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查询" sheetId="1" r:id="rId1"/>
    <sheet name="2" sheetId="2" state="hidden" r:id="rId2"/>
    <sheet name="Sheet2" sheetId="3" r:id="rId3"/>
    <sheet name="Sheet3" sheetId="4" r:id="rId4"/>
  </sheets>
  <calcPr calcId="144525"/>
</workbook>
</file>

<file path=xl/sharedStrings.xml><?xml version="1.0" encoding="utf-8"?>
<sst xmlns="http://schemas.openxmlformats.org/spreadsheetml/2006/main" count="26690" uniqueCount="25447">
  <si>
    <t>#身份证号后六位</t>
  </si>
  <si>
    <t>姓名</t>
  </si>
  <si>
    <t>缴费码查询结果</t>
  </si>
  <si>
    <t>身份证号</t>
  </si>
  <si>
    <t>缴费码</t>
  </si>
  <si>
    <t>#020013</t>
  </si>
  <si>
    <t>赵泽阳</t>
  </si>
  <si>
    <t>13010020000003507530</t>
  </si>
  <si>
    <t>#113325</t>
  </si>
  <si>
    <t>裴可心</t>
  </si>
  <si>
    <t>13010020000003507549</t>
  </si>
  <si>
    <t>#162425</t>
  </si>
  <si>
    <t>王婷婷</t>
  </si>
  <si>
    <t>13010020000003507557</t>
  </si>
  <si>
    <t>#311815</t>
  </si>
  <si>
    <t>赵友辰</t>
  </si>
  <si>
    <t>13010020000003507565</t>
  </si>
  <si>
    <t>#110439</t>
  </si>
  <si>
    <t>韩宝才</t>
  </si>
  <si>
    <t>13010020000003507573</t>
  </si>
  <si>
    <t>#080128</t>
  </si>
  <si>
    <t>杨若鑫</t>
  </si>
  <si>
    <t>13010020000003507581</t>
  </si>
  <si>
    <t>#292328</t>
  </si>
  <si>
    <t>韩黎明</t>
  </si>
  <si>
    <t>1301002000000350759X</t>
  </si>
  <si>
    <t>#053918</t>
  </si>
  <si>
    <t>王领辉</t>
  </si>
  <si>
    <t>13010020000003507602</t>
  </si>
  <si>
    <t>#063048</t>
  </si>
  <si>
    <t>郑丽娟</t>
  </si>
  <si>
    <t>13010020000003507610</t>
  </si>
  <si>
    <t>#262429</t>
  </si>
  <si>
    <t>李晓蕾</t>
  </si>
  <si>
    <t>13010020000003507629</t>
  </si>
  <si>
    <t>#241117</t>
  </si>
  <si>
    <t>刘云</t>
  </si>
  <si>
    <t>13010020000003507637</t>
  </si>
  <si>
    <t>#306527</t>
  </si>
  <si>
    <t>杨小妹</t>
  </si>
  <si>
    <t>13010020000003507645</t>
  </si>
  <si>
    <t>#101237</t>
  </si>
  <si>
    <t>王新程</t>
  </si>
  <si>
    <t>13010020000003507653</t>
  </si>
  <si>
    <t>#102128</t>
  </si>
  <si>
    <t>王惠</t>
  </si>
  <si>
    <t>13010020000003507661</t>
  </si>
  <si>
    <t>#011023</t>
  </si>
  <si>
    <t>连娅新</t>
  </si>
  <si>
    <t>1301002000000350767X</t>
  </si>
  <si>
    <t>#200523</t>
  </si>
  <si>
    <t>岳甜</t>
  </si>
  <si>
    <t>13010020000003507688</t>
  </si>
  <si>
    <t>#161529</t>
  </si>
  <si>
    <t>王蒙蒙</t>
  </si>
  <si>
    <t>13010020000003507696</t>
  </si>
  <si>
    <t>#100037</t>
  </si>
  <si>
    <t>胡彦波</t>
  </si>
  <si>
    <t>13010020000003507709</t>
  </si>
  <si>
    <t>#244516</t>
  </si>
  <si>
    <t>梁晨</t>
  </si>
  <si>
    <t>13010020000003507717</t>
  </si>
  <si>
    <t>#193614</t>
  </si>
  <si>
    <t>靳朝阳</t>
  </si>
  <si>
    <t>13010020000003507725</t>
  </si>
  <si>
    <t>#171033</t>
  </si>
  <si>
    <t>陶雷</t>
  </si>
  <si>
    <t>13010020000003507733</t>
  </si>
  <si>
    <t>#141841</t>
  </si>
  <si>
    <t>曹敬曼</t>
  </si>
  <si>
    <t>13010020000003507741</t>
  </si>
  <si>
    <t>#090925</t>
  </si>
  <si>
    <t>耿江民</t>
  </si>
  <si>
    <t>1301002000000350775X</t>
  </si>
  <si>
    <t>#171810</t>
  </si>
  <si>
    <t>贾自豪</t>
  </si>
  <si>
    <t>13010020000003507768</t>
  </si>
  <si>
    <t>#263428</t>
  </si>
  <si>
    <t>武若耐</t>
  </si>
  <si>
    <t>13010020000003507776</t>
  </si>
  <si>
    <t>#181528</t>
  </si>
  <si>
    <t>刘宝霞</t>
  </si>
  <si>
    <t>13010020000003507784</t>
  </si>
  <si>
    <t>#183801</t>
  </si>
  <si>
    <t>许佩瑶</t>
  </si>
  <si>
    <t>13010020000003507792</t>
  </si>
  <si>
    <t>#022405</t>
  </si>
  <si>
    <t>张曦</t>
  </si>
  <si>
    <t>13010020000003507805</t>
  </si>
  <si>
    <t>#230309</t>
  </si>
  <si>
    <t>贾丽艳</t>
  </si>
  <si>
    <t>13010020000003507813</t>
  </si>
  <si>
    <t>#054419</t>
  </si>
  <si>
    <t>陈政</t>
  </si>
  <si>
    <t>13010020000003507821</t>
  </si>
  <si>
    <t>#051825</t>
  </si>
  <si>
    <t>张雪</t>
  </si>
  <si>
    <t>1301002000000350783X</t>
  </si>
  <si>
    <t>#051541</t>
  </si>
  <si>
    <t>王晓</t>
  </si>
  <si>
    <t>13010020000003507848</t>
  </si>
  <si>
    <t>#302417</t>
  </si>
  <si>
    <t>梁新栾</t>
  </si>
  <si>
    <t>13010020000003507856</t>
  </si>
  <si>
    <t>#081089</t>
  </si>
  <si>
    <t>王洁</t>
  </si>
  <si>
    <t>13010020000003507864</t>
  </si>
  <si>
    <t>#242244</t>
  </si>
  <si>
    <t>李敏</t>
  </si>
  <si>
    <t>13010020000003507872</t>
  </si>
  <si>
    <t>#280922</t>
  </si>
  <si>
    <t>李晶</t>
  </si>
  <si>
    <t>13010020000003507880</t>
  </si>
  <si>
    <t>#021989</t>
  </si>
  <si>
    <t>刘丽珍</t>
  </si>
  <si>
    <t>13010020000003507899</t>
  </si>
  <si>
    <t>#17002X</t>
  </si>
  <si>
    <t>孟超越</t>
  </si>
  <si>
    <t>13010020000003507901</t>
  </si>
  <si>
    <t>#041528</t>
  </si>
  <si>
    <t>张海燕</t>
  </si>
  <si>
    <t>1301002000000350791X</t>
  </si>
  <si>
    <t>#020829</t>
  </si>
  <si>
    <t>任鹤琴</t>
  </si>
  <si>
    <t>13010020000003507928</t>
  </si>
  <si>
    <t>#100112</t>
  </si>
  <si>
    <t>冯飘</t>
  </si>
  <si>
    <t>13010020000003507936</t>
  </si>
  <si>
    <t>#270941</t>
  </si>
  <si>
    <t>李王晗</t>
  </si>
  <si>
    <t>13010020000003507944</t>
  </si>
  <si>
    <t>#296949</t>
  </si>
  <si>
    <t>李灿</t>
  </si>
  <si>
    <t>13010020000003507952</t>
  </si>
  <si>
    <t>#162718</t>
  </si>
  <si>
    <t>孙尚贤</t>
  </si>
  <si>
    <t>13010020000003507960</t>
  </si>
  <si>
    <t>#250625</t>
  </si>
  <si>
    <t>李梦钦</t>
  </si>
  <si>
    <t>13010020000003507979</t>
  </si>
  <si>
    <t>#206943</t>
  </si>
  <si>
    <t>吴会新</t>
  </si>
  <si>
    <t>13010020000003507987</t>
  </si>
  <si>
    <t>#291414</t>
  </si>
  <si>
    <t>袁木</t>
  </si>
  <si>
    <t>13010020000003507995</t>
  </si>
  <si>
    <t>#150613</t>
  </si>
  <si>
    <t>姚远</t>
  </si>
  <si>
    <t>13010020000003508007</t>
  </si>
  <si>
    <t>#022410</t>
  </si>
  <si>
    <t>鲁红蕾</t>
  </si>
  <si>
    <t>13010020000003508496</t>
  </si>
  <si>
    <t>#211526</t>
  </si>
  <si>
    <t>赵丽娜</t>
  </si>
  <si>
    <t>13010020000003508509</t>
  </si>
  <si>
    <t>#062761</t>
  </si>
  <si>
    <t>杜英娟</t>
  </si>
  <si>
    <t>13010020000003508517</t>
  </si>
  <si>
    <t>#130023</t>
  </si>
  <si>
    <t>刘晨一</t>
  </si>
  <si>
    <t>13010020000003508525</t>
  </si>
  <si>
    <t>#104845</t>
  </si>
  <si>
    <t>李广胜</t>
  </si>
  <si>
    <t>13010020000003508533</t>
  </si>
  <si>
    <t>#151026</t>
  </si>
  <si>
    <t>朱朝阳</t>
  </si>
  <si>
    <t>13010020000003508541</t>
  </si>
  <si>
    <t>#122516</t>
  </si>
  <si>
    <t>仇晓宇</t>
  </si>
  <si>
    <t>1301002000000350855X</t>
  </si>
  <si>
    <t>#011820</t>
  </si>
  <si>
    <t>张翠婷</t>
  </si>
  <si>
    <t>13010020000003508568</t>
  </si>
  <si>
    <t>#133382</t>
  </si>
  <si>
    <t>崔晶晶</t>
  </si>
  <si>
    <t>13010020000003508576</t>
  </si>
  <si>
    <t>#260720</t>
  </si>
  <si>
    <t>白业云</t>
  </si>
  <si>
    <t>13010020000003508584</t>
  </si>
  <si>
    <t>#039026</t>
  </si>
  <si>
    <t>杨欢</t>
  </si>
  <si>
    <t>13010020000003508592</t>
  </si>
  <si>
    <t>#163317</t>
  </si>
  <si>
    <t>曹玉涛</t>
  </si>
  <si>
    <t>13010020000003508605</t>
  </si>
  <si>
    <t>#181444</t>
  </si>
  <si>
    <t>马磊霞</t>
  </si>
  <si>
    <t>13010020000003508613</t>
  </si>
  <si>
    <t>#121833</t>
  </si>
  <si>
    <t>刘炳辰</t>
  </si>
  <si>
    <t>13010020000003508621</t>
  </si>
  <si>
    <t>#273926</t>
  </si>
  <si>
    <t>吴玉洁</t>
  </si>
  <si>
    <t>1301002000000350863X</t>
  </si>
  <si>
    <t>#073912</t>
  </si>
  <si>
    <t>翟拓</t>
  </si>
  <si>
    <t>13010020000003508648</t>
  </si>
  <si>
    <t>#080017</t>
  </si>
  <si>
    <t>乔羽</t>
  </si>
  <si>
    <t>13010020000003508656</t>
  </si>
  <si>
    <t>#180022</t>
  </si>
  <si>
    <t>封彦荣</t>
  </si>
  <si>
    <t>13010020000003508664</t>
  </si>
  <si>
    <t>#122117</t>
  </si>
  <si>
    <t>郭晓朋</t>
  </si>
  <si>
    <t>13010020000003508672</t>
  </si>
  <si>
    <t>#243317</t>
  </si>
  <si>
    <t>文勇韬</t>
  </si>
  <si>
    <t>13010020000003508680</t>
  </si>
  <si>
    <t>#313025</t>
  </si>
  <si>
    <t>刘亚坤</t>
  </si>
  <si>
    <t>13010020000003508699</t>
  </si>
  <si>
    <t>#110615</t>
  </si>
  <si>
    <t>单勇勇</t>
  </si>
  <si>
    <t>13010020000003508701</t>
  </si>
  <si>
    <t>#170320</t>
  </si>
  <si>
    <t>张莹</t>
  </si>
  <si>
    <t>1301002000000350871X</t>
  </si>
  <si>
    <t>#133061</t>
  </si>
  <si>
    <t>吴荣</t>
  </si>
  <si>
    <t>13010020000003508728</t>
  </si>
  <si>
    <t>#270043</t>
  </si>
  <si>
    <t>焦娜</t>
  </si>
  <si>
    <t>13010020000003508736</t>
  </si>
  <si>
    <t>#273950</t>
  </si>
  <si>
    <t>王胜</t>
  </si>
  <si>
    <t>13010020000003508744</t>
  </si>
  <si>
    <t>#301859</t>
  </si>
  <si>
    <t>宋子夜</t>
  </si>
  <si>
    <t>13010020000003508752</t>
  </si>
  <si>
    <t>#076219</t>
  </si>
  <si>
    <t>翟昌</t>
  </si>
  <si>
    <t>13010020000003508760</t>
  </si>
  <si>
    <t>#103928</t>
  </si>
  <si>
    <t>边思思</t>
  </si>
  <si>
    <t>13010020000003508779</t>
  </si>
  <si>
    <t>#110046</t>
  </si>
  <si>
    <t>师会静</t>
  </si>
  <si>
    <t>13010020000003508787</t>
  </si>
  <si>
    <t>#051810</t>
  </si>
  <si>
    <t>孙锋</t>
  </si>
  <si>
    <t>13010020000003508795</t>
  </si>
  <si>
    <t>#150081</t>
  </si>
  <si>
    <t>李晓欣</t>
  </si>
  <si>
    <t>13010020000003508808</t>
  </si>
  <si>
    <t>#026122</t>
  </si>
  <si>
    <t>徐山山</t>
  </si>
  <si>
    <t>13010020000003508816</t>
  </si>
  <si>
    <t>#281027</t>
  </si>
  <si>
    <t>卢夏洁</t>
  </si>
  <si>
    <t>13010020000003508824</t>
  </si>
  <si>
    <t>#281426</t>
  </si>
  <si>
    <t>刘敏</t>
  </si>
  <si>
    <t>13010020000003508832</t>
  </si>
  <si>
    <t>#15242X</t>
  </si>
  <si>
    <t>吕佳丽</t>
  </si>
  <si>
    <t>13010020000003508840</t>
  </si>
  <si>
    <t>#120063</t>
  </si>
  <si>
    <t>王丽娇</t>
  </si>
  <si>
    <t>13010020000003508859</t>
  </si>
  <si>
    <t>#130327</t>
  </si>
  <si>
    <t>冯雪皎</t>
  </si>
  <si>
    <t>13010020000003508867</t>
  </si>
  <si>
    <t>#204523</t>
  </si>
  <si>
    <t>赵南飞</t>
  </si>
  <si>
    <t>13010020000003508875</t>
  </si>
  <si>
    <t>#150337</t>
  </si>
  <si>
    <t>冯根立</t>
  </si>
  <si>
    <t>13010020000003508883</t>
  </si>
  <si>
    <t>#233380</t>
  </si>
  <si>
    <t>魏佳乐</t>
  </si>
  <si>
    <t>13010020000003508891</t>
  </si>
  <si>
    <t>#240347</t>
  </si>
  <si>
    <t>王琨</t>
  </si>
  <si>
    <t>13010020000003508904</t>
  </si>
  <si>
    <t>#026023</t>
  </si>
  <si>
    <t>刘会肖</t>
  </si>
  <si>
    <t>13010020000003508912</t>
  </si>
  <si>
    <t>#130948</t>
  </si>
  <si>
    <t>张蕊麟</t>
  </si>
  <si>
    <t>13010020000003508920</t>
  </si>
  <si>
    <t>#110022</t>
  </si>
  <si>
    <t>闫林平</t>
  </si>
  <si>
    <t>13010020000003508939</t>
  </si>
  <si>
    <t>#242261</t>
  </si>
  <si>
    <t>彭茜</t>
  </si>
  <si>
    <t>13010020000003508947</t>
  </si>
  <si>
    <t>#034622</t>
  </si>
  <si>
    <t>李晓冰</t>
  </si>
  <si>
    <t>13010020000003508955</t>
  </si>
  <si>
    <t>#206058</t>
  </si>
  <si>
    <t>韩亚光</t>
  </si>
  <si>
    <t>13010020000003508963</t>
  </si>
  <si>
    <t>#210049</t>
  </si>
  <si>
    <t>张禹</t>
  </si>
  <si>
    <t>13010020000003509456</t>
  </si>
  <si>
    <t>#162129</t>
  </si>
  <si>
    <t>李兴宇</t>
  </si>
  <si>
    <t>13010020000003509464</t>
  </si>
  <si>
    <t>#061625</t>
  </si>
  <si>
    <t>潘会芳</t>
  </si>
  <si>
    <t>13010020000003509472</t>
  </si>
  <si>
    <t>#060524</t>
  </si>
  <si>
    <t>刘培茹</t>
  </si>
  <si>
    <t>13010020000003509480</t>
  </si>
  <si>
    <t>#172743</t>
  </si>
  <si>
    <t>张冰</t>
  </si>
  <si>
    <t>13010020000003509499</t>
  </si>
  <si>
    <t>#242125</t>
  </si>
  <si>
    <t>王堃</t>
  </si>
  <si>
    <t>13010020000003509501</t>
  </si>
  <si>
    <t>#180043</t>
  </si>
  <si>
    <t>王雪菲</t>
  </si>
  <si>
    <t>1301002000000350951X</t>
  </si>
  <si>
    <t>#282112</t>
  </si>
  <si>
    <t>刘博</t>
  </si>
  <si>
    <t>13010020000003509528</t>
  </si>
  <si>
    <t>#022128</t>
  </si>
  <si>
    <t>李海燕</t>
  </si>
  <si>
    <t>13010020000003509536</t>
  </si>
  <si>
    <t>#182421</t>
  </si>
  <si>
    <t>孔亮亮</t>
  </si>
  <si>
    <t>13010020000003509544</t>
  </si>
  <si>
    <t>#153359</t>
  </si>
  <si>
    <t>张学谨</t>
  </si>
  <si>
    <t>13010020000003509552</t>
  </si>
  <si>
    <t>#063588</t>
  </si>
  <si>
    <t>路丽盼</t>
  </si>
  <si>
    <t>13010020000003509560</t>
  </si>
  <si>
    <t>#081228</t>
  </si>
  <si>
    <t>邢宏琨</t>
  </si>
  <si>
    <t>13010020000003509579</t>
  </si>
  <si>
    <t>#010055</t>
  </si>
  <si>
    <t>崔海康</t>
  </si>
  <si>
    <t>13010020000003509587</t>
  </si>
  <si>
    <t>#081295</t>
  </si>
  <si>
    <t>赵自余</t>
  </si>
  <si>
    <t>13010020000003509595</t>
  </si>
  <si>
    <t>#081211</t>
  </si>
  <si>
    <t>张展</t>
  </si>
  <si>
    <t>13010020000003509608</t>
  </si>
  <si>
    <t>#033929</t>
  </si>
  <si>
    <t>陈甜甜</t>
  </si>
  <si>
    <t>13010020000003509616</t>
  </si>
  <si>
    <t>#059517</t>
  </si>
  <si>
    <t>袁普雷</t>
  </si>
  <si>
    <t>13010020000003509624</t>
  </si>
  <si>
    <t>#090016</t>
  </si>
  <si>
    <t>王春</t>
  </si>
  <si>
    <t>13010020000003509632</t>
  </si>
  <si>
    <t>#10552X</t>
  </si>
  <si>
    <t>刘亚贤</t>
  </si>
  <si>
    <t>13010020000003509640</t>
  </si>
  <si>
    <t>#242524</t>
  </si>
  <si>
    <t>梁艳杰</t>
  </si>
  <si>
    <t>13010020000003509659</t>
  </si>
  <si>
    <t>#082429</t>
  </si>
  <si>
    <t>张彩云</t>
  </si>
  <si>
    <t>13010020000003509667</t>
  </si>
  <si>
    <t>#191600</t>
  </si>
  <si>
    <t>马显</t>
  </si>
  <si>
    <t>13010020000003509675</t>
  </si>
  <si>
    <t>#282554</t>
  </si>
  <si>
    <t>冯向明</t>
  </si>
  <si>
    <t>13010020000003509683</t>
  </si>
  <si>
    <t>#301813</t>
  </si>
  <si>
    <t>党志航</t>
  </si>
  <si>
    <t>13010020000003509691</t>
  </si>
  <si>
    <t>#192528</t>
  </si>
  <si>
    <t>贡兰英</t>
  </si>
  <si>
    <t>13010020000003509704</t>
  </si>
  <si>
    <t>#161550</t>
  </si>
  <si>
    <t>王旭辉</t>
  </si>
  <si>
    <t>13010020000003509712</t>
  </si>
  <si>
    <t>#051419</t>
  </si>
  <si>
    <t>邓宇</t>
  </si>
  <si>
    <t>13010020000003509720</t>
  </si>
  <si>
    <t>#072124</t>
  </si>
  <si>
    <t>王静霞</t>
  </si>
  <si>
    <t>13010020000003509739</t>
  </si>
  <si>
    <t>#070712</t>
  </si>
  <si>
    <t>白建立</t>
  </si>
  <si>
    <t>13010020000003509747</t>
  </si>
  <si>
    <t>#015042</t>
  </si>
  <si>
    <t>时铁宁</t>
  </si>
  <si>
    <t>13010020000003509755</t>
  </si>
  <si>
    <t>#200060</t>
  </si>
  <si>
    <t>尉红肖</t>
  </si>
  <si>
    <t>13010020000003509763</t>
  </si>
  <si>
    <t>#200093</t>
  </si>
  <si>
    <t>尉子侃</t>
  </si>
  <si>
    <t>13010020000003509771</t>
  </si>
  <si>
    <t>#203118</t>
  </si>
  <si>
    <t>尹立君</t>
  </si>
  <si>
    <t>1301002000000350978X</t>
  </si>
  <si>
    <t>#262690</t>
  </si>
  <si>
    <t>崔浩</t>
  </si>
  <si>
    <t>13010020000003509798</t>
  </si>
  <si>
    <t>#200685</t>
  </si>
  <si>
    <t>冯森</t>
  </si>
  <si>
    <t>13010020000003509800</t>
  </si>
  <si>
    <t>#186520</t>
  </si>
  <si>
    <t>孙彦娟</t>
  </si>
  <si>
    <t>13010020000003509819</t>
  </si>
  <si>
    <t>#012694</t>
  </si>
  <si>
    <t>赵彦鹏</t>
  </si>
  <si>
    <t>13010020000003509827</t>
  </si>
  <si>
    <t>#031549</t>
  </si>
  <si>
    <t>李海亭</t>
  </si>
  <si>
    <t>13010020000003509835</t>
  </si>
  <si>
    <t>#110042</t>
  </si>
  <si>
    <t>封帆</t>
  </si>
  <si>
    <t>13010020000003509843</t>
  </si>
  <si>
    <t>#100025</t>
  </si>
  <si>
    <t>戴伟书</t>
  </si>
  <si>
    <t>13010020000003509851</t>
  </si>
  <si>
    <t>#094372</t>
  </si>
  <si>
    <t>刘志博</t>
  </si>
  <si>
    <t>1301002000000350986X</t>
  </si>
  <si>
    <t>#222042</t>
  </si>
  <si>
    <t>常莉坤</t>
  </si>
  <si>
    <t>13010020000003509878</t>
  </si>
  <si>
    <t>#291898</t>
  </si>
  <si>
    <t>赵英男</t>
  </si>
  <si>
    <t>13010020000003509886</t>
  </si>
  <si>
    <t>#05335X</t>
  </si>
  <si>
    <t>安占森</t>
  </si>
  <si>
    <t>13010020000003509894</t>
  </si>
  <si>
    <t>#211812</t>
  </si>
  <si>
    <t>范睿轩</t>
  </si>
  <si>
    <t>13010020000003509907</t>
  </si>
  <si>
    <t>#280988</t>
  </si>
  <si>
    <t>吴晓璇</t>
  </si>
  <si>
    <t>13010020000003509915</t>
  </si>
  <si>
    <t>#182523</t>
  </si>
  <si>
    <t>刘然</t>
  </si>
  <si>
    <t>13010020000003509923</t>
  </si>
  <si>
    <t>#100029</t>
  </si>
  <si>
    <t>习倩</t>
  </si>
  <si>
    <t>13010020000003510414</t>
  </si>
  <si>
    <t>#250546</t>
  </si>
  <si>
    <t>谈晓倩</t>
  </si>
  <si>
    <t>13010020000003510422</t>
  </si>
  <si>
    <t>#232111</t>
  </si>
  <si>
    <t>闫云波</t>
  </si>
  <si>
    <t>13010020000003510430</t>
  </si>
  <si>
    <t>#267516</t>
  </si>
  <si>
    <t>王乐</t>
  </si>
  <si>
    <t>13010020000003510449</t>
  </si>
  <si>
    <t>#24131X</t>
  </si>
  <si>
    <t>苏敏</t>
  </si>
  <si>
    <t>13010020000003510457</t>
  </si>
  <si>
    <t>#280165</t>
  </si>
  <si>
    <t>郭泓利</t>
  </si>
  <si>
    <t>13010020000003510465</t>
  </si>
  <si>
    <t>#261527</t>
  </si>
  <si>
    <t>杨翠敏</t>
  </si>
  <si>
    <t>13010020000003510473</t>
  </si>
  <si>
    <t>#054222</t>
  </si>
  <si>
    <t>耿红红</t>
  </si>
  <si>
    <t>13010020000003510481</t>
  </si>
  <si>
    <t>#190626</t>
  </si>
  <si>
    <t>曹佳慧</t>
  </si>
  <si>
    <t>1301002000000351049X</t>
  </si>
  <si>
    <t>#180924</t>
  </si>
  <si>
    <t>张会英</t>
  </si>
  <si>
    <t>13010020000003510502</t>
  </si>
  <si>
    <t>#202567</t>
  </si>
  <si>
    <t>张旭伟</t>
  </si>
  <si>
    <t>13010020000003510510</t>
  </si>
  <si>
    <t>#012515</t>
  </si>
  <si>
    <t>李俊青</t>
  </si>
  <si>
    <t>13010020000003510529</t>
  </si>
  <si>
    <t>#106925</t>
  </si>
  <si>
    <t>刘欢</t>
  </si>
  <si>
    <t>13010020000003510537</t>
  </si>
  <si>
    <t>#182346</t>
  </si>
  <si>
    <t>马爱爱</t>
  </si>
  <si>
    <t>13010020000003510545</t>
  </si>
  <si>
    <t>#272260</t>
  </si>
  <si>
    <t>赵晓慈</t>
  </si>
  <si>
    <t>13010020000003510553</t>
  </si>
  <si>
    <t>#222247</t>
  </si>
  <si>
    <t>任彦霄</t>
  </si>
  <si>
    <t>13010020000003510561</t>
  </si>
  <si>
    <t>#220300</t>
  </si>
  <si>
    <t>程丽姗</t>
  </si>
  <si>
    <t>1301002000000351057X</t>
  </si>
  <si>
    <t>#201566</t>
  </si>
  <si>
    <t>朱颖红</t>
  </si>
  <si>
    <t>13010020000003510588</t>
  </si>
  <si>
    <t>#161523</t>
  </si>
  <si>
    <t>梁琳芳</t>
  </si>
  <si>
    <t>13010020000003510596</t>
  </si>
  <si>
    <t>#213322</t>
  </si>
  <si>
    <t>白拴丽</t>
  </si>
  <si>
    <t>13010020000003510609</t>
  </si>
  <si>
    <t>#163022</t>
  </si>
  <si>
    <t>刘翠彦</t>
  </si>
  <si>
    <t>13010020000003510617</t>
  </si>
  <si>
    <t>#220931</t>
  </si>
  <si>
    <t>安杰群</t>
  </si>
  <si>
    <t>13010020000003510625</t>
  </si>
  <si>
    <t>#131519</t>
  </si>
  <si>
    <t>张力锋</t>
  </si>
  <si>
    <t>13010020000003510633</t>
  </si>
  <si>
    <t>#060013</t>
  </si>
  <si>
    <t>乔宇</t>
  </si>
  <si>
    <t>13010020000003510641</t>
  </si>
  <si>
    <t>#128510</t>
  </si>
  <si>
    <t>孟子达</t>
  </si>
  <si>
    <t>1301002000000351065X</t>
  </si>
  <si>
    <t>#220642</t>
  </si>
  <si>
    <t>李向荣</t>
  </si>
  <si>
    <t>13010020000003510668</t>
  </si>
  <si>
    <t>#090567</t>
  </si>
  <si>
    <t>王彦茹</t>
  </si>
  <si>
    <t>13010020000003510676</t>
  </si>
  <si>
    <t>#02692X</t>
  </si>
  <si>
    <t>焦乐妍</t>
  </si>
  <si>
    <t>13010020000003510684</t>
  </si>
  <si>
    <t>#133937</t>
  </si>
  <si>
    <t>车向辉</t>
  </si>
  <si>
    <t>13010020000003510692</t>
  </si>
  <si>
    <t>#161259</t>
  </si>
  <si>
    <t>刘佳佳</t>
  </si>
  <si>
    <t>13010020000003510705</t>
  </si>
  <si>
    <t>#30056X</t>
  </si>
  <si>
    <t>郎丽霞</t>
  </si>
  <si>
    <t>13010020000003510713</t>
  </si>
  <si>
    <t>#294826</t>
  </si>
  <si>
    <t>于博</t>
  </si>
  <si>
    <t>13010020000003510721</t>
  </si>
  <si>
    <t>#042111</t>
  </si>
  <si>
    <t>庞海涛</t>
  </si>
  <si>
    <t>1301002000000351073X</t>
  </si>
  <si>
    <t>#241426</t>
  </si>
  <si>
    <t>雷欢</t>
  </si>
  <si>
    <t>13010020000003510748</t>
  </si>
  <si>
    <t>#110628</t>
  </si>
  <si>
    <t>梁潇琪</t>
  </si>
  <si>
    <t>13010020000003510756</t>
  </si>
  <si>
    <t>#290619</t>
  </si>
  <si>
    <t>吕仕良</t>
  </si>
  <si>
    <t>13010020000003510764</t>
  </si>
  <si>
    <t>#122419</t>
  </si>
  <si>
    <t>任肖强</t>
  </si>
  <si>
    <t>13010020000003510772</t>
  </si>
  <si>
    <t>#060046</t>
  </si>
  <si>
    <t>刘学圃</t>
  </si>
  <si>
    <t>13010020000003510780</t>
  </si>
  <si>
    <t>#250034</t>
  </si>
  <si>
    <t>付玉坤</t>
  </si>
  <si>
    <t>13010020000003510799</t>
  </si>
  <si>
    <t>#100828</t>
  </si>
  <si>
    <t>秦月红</t>
  </si>
  <si>
    <t>13010020000003510801</t>
  </si>
  <si>
    <t>#162849</t>
  </si>
  <si>
    <t>王晓卫</t>
  </si>
  <si>
    <t>1301002000000351081X</t>
  </si>
  <si>
    <t>#054725</t>
  </si>
  <si>
    <t>姚彩苗</t>
  </si>
  <si>
    <t>13010020000003510828</t>
  </si>
  <si>
    <t>#061824</t>
  </si>
  <si>
    <t>马丽娜</t>
  </si>
  <si>
    <t>13010020000003510836</t>
  </si>
  <si>
    <t>#298540</t>
  </si>
  <si>
    <t>梁茜</t>
  </si>
  <si>
    <t>13010020000003510844</t>
  </si>
  <si>
    <t>#04442X</t>
  </si>
  <si>
    <t>齐夏</t>
  </si>
  <si>
    <t>13010020000003510852</t>
  </si>
  <si>
    <t>#290052</t>
  </si>
  <si>
    <t>李伟勇</t>
  </si>
  <si>
    <t>13010020000003510860</t>
  </si>
  <si>
    <t>#050924</t>
  </si>
  <si>
    <t>李双鹤</t>
  </si>
  <si>
    <t>13010020000003510879</t>
  </si>
  <si>
    <t>#210528</t>
  </si>
  <si>
    <t>高淑芬</t>
  </si>
  <si>
    <t>13010020000003510887</t>
  </si>
  <si>
    <t>#301521</t>
  </si>
  <si>
    <t>王娟</t>
  </si>
  <si>
    <t>1301002000000351137X</t>
  </si>
  <si>
    <t>#063621</t>
  </si>
  <si>
    <t>苏娜</t>
  </si>
  <si>
    <t>13010020000003511388</t>
  </si>
  <si>
    <t>#090014</t>
  </si>
  <si>
    <t>倪卫华</t>
  </si>
  <si>
    <t>13010020000003511396</t>
  </si>
  <si>
    <t>#286036</t>
  </si>
  <si>
    <t>刘旭</t>
  </si>
  <si>
    <t>13010020000003511409</t>
  </si>
  <si>
    <t>#153018</t>
  </si>
  <si>
    <t>尹杰</t>
  </si>
  <si>
    <t>13010020000003511417</t>
  </si>
  <si>
    <t>#01451X</t>
  </si>
  <si>
    <t>高一丹</t>
  </si>
  <si>
    <t>13010020000003511425</t>
  </si>
  <si>
    <t>#030927</t>
  </si>
  <si>
    <t>吕峥</t>
  </si>
  <si>
    <t>13010020000003511433</t>
  </si>
  <si>
    <t>#252476</t>
  </si>
  <si>
    <t>许博文</t>
  </si>
  <si>
    <t>13010020000003511441</t>
  </si>
  <si>
    <t>#173251</t>
  </si>
  <si>
    <t>杨永宾</t>
  </si>
  <si>
    <t>1301002000000351145X</t>
  </si>
  <si>
    <t>#245867</t>
  </si>
  <si>
    <t>赵英珊</t>
  </si>
  <si>
    <t>13010020000003511468</t>
  </si>
  <si>
    <t>#081815</t>
  </si>
  <si>
    <t>齐喜龙</t>
  </si>
  <si>
    <t>13010020000003511476</t>
  </si>
  <si>
    <t>#290014</t>
  </si>
  <si>
    <t>胡明亮</t>
  </si>
  <si>
    <t>13010020000003511484</t>
  </si>
  <si>
    <t>#24279X</t>
  </si>
  <si>
    <t>李力佳</t>
  </si>
  <si>
    <t>13010020000003511492</t>
  </si>
  <si>
    <t>#041539</t>
  </si>
  <si>
    <t>吕子一</t>
  </si>
  <si>
    <t>13010020000003511505</t>
  </si>
  <si>
    <t>#150342</t>
  </si>
  <si>
    <t>冯亚峰</t>
  </si>
  <si>
    <t>13010020000003511513</t>
  </si>
  <si>
    <t>#180602</t>
  </si>
  <si>
    <t>陈云梦</t>
  </si>
  <si>
    <t>13010020000003511521</t>
  </si>
  <si>
    <t>#110062</t>
  </si>
  <si>
    <t>刘洁</t>
  </si>
  <si>
    <t>1301002000000351153X</t>
  </si>
  <si>
    <t>#022120</t>
  </si>
  <si>
    <t>张毓秀</t>
  </si>
  <si>
    <t>13010020000003511548</t>
  </si>
  <si>
    <t>#080426</t>
  </si>
  <si>
    <t>何凯迪</t>
  </si>
  <si>
    <t>13010020000003511556</t>
  </si>
  <si>
    <t>#157840</t>
  </si>
  <si>
    <t>化冰欣</t>
  </si>
  <si>
    <t>13010020000003511564</t>
  </si>
  <si>
    <t>#150024</t>
  </si>
  <si>
    <t>刘洪越</t>
  </si>
  <si>
    <t>13010020000003511572</t>
  </si>
  <si>
    <t>#24303X</t>
  </si>
  <si>
    <t>安秋锁</t>
  </si>
  <si>
    <t>13010020000003511580</t>
  </si>
  <si>
    <t>#262124</t>
  </si>
  <si>
    <t>李琰</t>
  </si>
  <si>
    <t>13010020000003511599</t>
  </si>
  <si>
    <t>#011623</t>
  </si>
  <si>
    <t>13010020000003511601</t>
  </si>
  <si>
    <t>#150027</t>
  </si>
  <si>
    <t>刘珊</t>
  </si>
  <si>
    <t>1301002000000351161X</t>
  </si>
  <si>
    <t>#252618</t>
  </si>
  <si>
    <t>李明昭</t>
  </si>
  <si>
    <t>13010020000003511628</t>
  </si>
  <si>
    <t>#192124</t>
  </si>
  <si>
    <t>冯赟阳</t>
  </si>
  <si>
    <t>13010020000003511636</t>
  </si>
  <si>
    <t>#293314</t>
  </si>
  <si>
    <t>周争天</t>
  </si>
  <si>
    <t>13010020000003511644</t>
  </si>
  <si>
    <t>#153945</t>
  </si>
  <si>
    <t>缑锐英</t>
  </si>
  <si>
    <t>13010020000003511652</t>
  </si>
  <si>
    <t>#020070</t>
  </si>
  <si>
    <t>付海</t>
  </si>
  <si>
    <t>13010020000003511660</t>
  </si>
  <si>
    <t>#083330</t>
  </si>
  <si>
    <t>王未</t>
  </si>
  <si>
    <t>13010020000003511679</t>
  </si>
  <si>
    <t>#011022</t>
  </si>
  <si>
    <t>张志巧</t>
  </si>
  <si>
    <t>13010020000003511687</t>
  </si>
  <si>
    <t>#29492X</t>
  </si>
  <si>
    <t>潘彦卿</t>
  </si>
  <si>
    <t>13010020000003511695</t>
  </si>
  <si>
    <t>#283629</t>
  </si>
  <si>
    <t>齐梦想</t>
  </si>
  <si>
    <t>13010020000003511708</t>
  </si>
  <si>
    <t>#210019</t>
  </si>
  <si>
    <t>路波</t>
  </si>
  <si>
    <t>13010020000003511716</t>
  </si>
  <si>
    <t>#080019</t>
  </si>
  <si>
    <t>刘宏博</t>
  </si>
  <si>
    <t>13010020000003511724</t>
  </si>
  <si>
    <t>#01215X</t>
  </si>
  <si>
    <t>王鸿昌</t>
  </si>
  <si>
    <t>13010020000003511732</t>
  </si>
  <si>
    <t>#151521</t>
  </si>
  <si>
    <t>李艳普</t>
  </si>
  <si>
    <t>13010020000003511740</t>
  </si>
  <si>
    <t>#180227</t>
  </si>
  <si>
    <t>谷颖超</t>
  </si>
  <si>
    <t>13010020000003511759</t>
  </si>
  <si>
    <t>#070735</t>
  </si>
  <si>
    <t>甄建章</t>
  </si>
  <si>
    <t>13010020000003511767</t>
  </si>
  <si>
    <t>#074823</t>
  </si>
  <si>
    <t>赵曼</t>
  </si>
  <si>
    <t>13010020000003511775</t>
  </si>
  <si>
    <t>#047426</t>
  </si>
  <si>
    <t>魏敬荣</t>
  </si>
  <si>
    <t>13010020000003511783</t>
  </si>
  <si>
    <t>#273165</t>
  </si>
  <si>
    <t>李彩军</t>
  </si>
  <si>
    <t>13010020000003511791</t>
  </si>
  <si>
    <t>#014724</t>
  </si>
  <si>
    <t>王晓珊</t>
  </si>
  <si>
    <t>13010020000003511804</t>
  </si>
  <si>
    <t>#042010</t>
  </si>
  <si>
    <t>安利峰</t>
  </si>
  <si>
    <t>13010020000003511812</t>
  </si>
  <si>
    <t>#014212</t>
  </si>
  <si>
    <t>黄洪恩</t>
  </si>
  <si>
    <t>13010020000003511820</t>
  </si>
  <si>
    <t>#106229</t>
  </si>
  <si>
    <t>李飒</t>
  </si>
  <si>
    <t>13010020000003511839</t>
  </si>
  <si>
    <t>#020655</t>
  </si>
  <si>
    <t>李肖宾</t>
  </si>
  <si>
    <t>13010020000003511847</t>
  </si>
  <si>
    <t>#170220</t>
  </si>
  <si>
    <t>王子宁</t>
  </si>
  <si>
    <t>1301002000000351233X</t>
  </si>
  <si>
    <t>#030669</t>
  </si>
  <si>
    <t>周艳芳</t>
  </si>
  <si>
    <t>13010020000003512348</t>
  </si>
  <si>
    <t>#171868</t>
  </si>
  <si>
    <t>贾文智</t>
  </si>
  <si>
    <t>13010020000003512356</t>
  </si>
  <si>
    <t>#103225</t>
  </si>
  <si>
    <t>黄玉静</t>
  </si>
  <si>
    <t>13010020000003512364</t>
  </si>
  <si>
    <t>魏然</t>
  </si>
  <si>
    <t>13010020000003512372</t>
  </si>
  <si>
    <t>#270429</t>
  </si>
  <si>
    <t>杨爽</t>
  </si>
  <si>
    <t>13010020000003512380</t>
  </si>
  <si>
    <t>#180060</t>
  </si>
  <si>
    <t>任小灵</t>
  </si>
  <si>
    <t>13010020000003512399</t>
  </si>
  <si>
    <t>#070028</t>
  </si>
  <si>
    <t>王萌</t>
  </si>
  <si>
    <t>13010020000003512401</t>
  </si>
  <si>
    <t>#210012</t>
  </si>
  <si>
    <t>陈一畅</t>
  </si>
  <si>
    <t>1301002000000351241X</t>
  </si>
  <si>
    <t>#215763</t>
  </si>
  <si>
    <t>杜伟娜</t>
  </si>
  <si>
    <t>13010020000003512428</t>
  </si>
  <si>
    <t>#054023</t>
  </si>
  <si>
    <t>刁志敏</t>
  </si>
  <si>
    <t>13010020000003512436</t>
  </si>
  <si>
    <t>#260038</t>
  </si>
  <si>
    <t>丁风波</t>
  </si>
  <si>
    <t>13010020000003512444</t>
  </si>
  <si>
    <t>#070025</t>
  </si>
  <si>
    <t>张慧</t>
  </si>
  <si>
    <t>13010020000003512452</t>
  </si>
  <si>
    <t>#112416</t>
  </si>
  <si>
    <t>南伟</t>
  </si>
  <si>
    <t>13010020000003512460</t>
  </si>
  <si>
    <t>#032112</t>
  </si>
  <si>
    <t>梁建廷</t>
  </si>
  <si>
    <t>13010020000003512479</t>
  </si>
  <si>
    <t>#06801X</t>
  </si>
  <si>
    <t>高子桢</t>
  </si>
  <si>
    <t>13010020000003512487</t>
  </si>
  <si>
    <t>#220027</t>
  </si>
  <si>
    <t>王雪</t>
  </si>
  <si>
    <t>13010020000003512495</t>
  </si>
  <si>
    <t>#082410</t>
  </si>
  <si>
    <t>李澎钺</t>
  </si>
  <si>
    <t>13010020000003512508</t>
  </si>
  <si>
    <t>#290627</t>
  </si>
  <si>
    <t>兰莹莹</t>
  </si>
  <si>
    <t>13010020000003512516</t>
  </si>
  <si>
    <t>#231517</t>
  </si>
  <si>
    <t>周新明</t>
  </si>
  <si>
    <t>13010020000003512524</t>
  </si>
  <si>
    <t>#110016</t>
  </si>
  <si>
    <t>程子豪</t>
  </si>
  <si>
    <t>13010020000003512532</t>
  </si>
  <si>
    <t>#080627</t>
  </si>
  <si>
    <t>马静</t>
  </si>
  <si>
    <t>13010020000003512540</t>
  </si>
  <si>
    <t>#028512</t>
  </si>
  <si>
    <t>冯华</t>
  </si>
  <si>
    <t>13010020000003512559</t>
  </si>
  <si>
    <t>#083019</t>
  </si>
  <si>
    <t>高雄</t>
  </si>
  <si>
    <t>13010020000003512567</t>
  </si>
  <si>
    <t>#100014</t>
  </si>
  <si>
    <t>谷雷</t>
  </si>
  <si>
    <t>13010020000003512575</t>
  </si>
  <si>
    <t>#110025</t>
  </si>
  <si>
    <t>李沙沙</t>
  </si>
  <si>
    <t>13010020000003512583</t>
  </si>
  <si>
    <t>#111525</t>
  </si>
  <si>
    <t>高子倩</t>
  </si>
  <si>
    <t>13010020000003512591</t>
  </si>
  <si>
    <t>#251820</t>
  </si>
  <si>
    <t>朱玉霞</t>
  </si>
  <si>
    <t>13010020000003512604</t>
  </si>
  <si>
    <t>#101843</t>
  </si>
  <si>
    <t>任静艳</t>
  </si>
  <si>
    <t>13010020000003512612</t>
  </si>
  <si>
    <t>#121023</t>
  </si>
  <si>
    <t>陈玉英</t>
  </si>
  <si>
    <t>13010020000003512620</t>
  </si>
  <si>
    <t>#221348</t>
  </si>
  <si>
    <t>张翠竹</t>
  </si>
  <si>
    <t>13010020000003512639</t>
  </si>
  <si>
    <t>#286423</t>
  </si>
  <si>
    <t>边垚</t>
  </si>
  <si>
    <t>13010020000003512647</t>
  </si>
  <si>
    <t>#280310</t>
  </si>
  <si>
    <t>宫国菲</t>
  </si>
  <si>
    <t>13010020000003512655</t>
  </si>
  <si>
    <t>#200016</t>
  </si>
  <si>
    <t>刘凯义</t>
  </si>
  <si>
    <t>13010020000003512663</t>
  </si>
  <si>
    <t>#305728</t>
  </si>
  <si>
    <t>张丽</t>
  </si>
  <si>
    <t>13010020000003512671</t>
  </si>
  <si>
    <t>#190013</t>
  </si>
  <si>
    <t>马世光</t>
  </si>
  <si>
    <t>1301002000000351268X</t>
  </si>
  <si>
    <t>#210923</t>
  </si>
  <si>
    <t>武金莎</t>
  </si>
  <si>
    <t>13010020000003512698</t>
  </si>
  <si>
    <t>#266795</t>
  </si>
  <si>
    <t>高瑀璘</t>
  </si>
  <si>
    <t>13010020000003512700</t>
  </si>
  <si>
    <t>#182922</t>
  </si>
  <si>
    <t>温雪凝</t>
  </si>
  <si>
    <t>13010020000003512719</t>
  </si>
  <si>
    <t>#073342</t>
  </si>
  <si>
    <t>杨亚从</t>
  </si>
  <si>
    <t>13010020000003512727</t>
  </si>
  <si>
    <t>#012750</t>
  </si>
  <si>
    <t>郭彦力</t>
  </si>
  <si>
    <t>13010020000003512735</t>
  </si>
  <si>
    <t>#077322</t>
  </si>
  <si>
    <t>杜帅薇</t>
  </si>
  <si>
    <t>13010020000003512743</t>
  </si>
  <si>
    <t>#170024</t>
  </si>
  <si>
    <t>刘海宁</t>
  </si>
  <si>
    <t>13010020000003512751</t>
  </si>
  <si>
    <t>#290026</t>
  </si>
  <si>
    <t>郭密思</t>
  </si>
  <si>
    <t>1301002000000351276X</t>
  </si>
  <si>
    <t>#021580</t>
  </si>
  <si>
    <t>张佳航</t>
  </si>
  <si>
    <t>13010020000003512778</t>
  </si>
  <si>
    <t>#010942</t>
  </si>
  <si>
    <t>董蕊蕊</t>
  </si>
  <si>
    <t>13010020000003512786</t>
  </si>
  <si>
    <t>#031345</t>
  </si>
  <si>
    <t>李丹</t>
  </si>
  <si>
    <t>13010020000003512794</t>
  </si>
  <si>
    <t>#161459</t>
  </si>
  <si>
    <t>聂思豪</t>
  </si>
  <si>
    <t>13010020000003512807</t>
  </si>
  <si>
    <t>#261227</t>
  </si>
  <si>
    <t>孙丽红</t>
  </si>
  <si>
    <t>13010020000003513295</t>
  </si>
  <si>
    <t>#290064</t>
  </si>
  <si>
    <t>孙铭悦</t>
  </si>
  <si>
    <t>13010020000003513308</t>
  </si>
  <si>
    <t>#144518</t>
  </si>
  <si>
    <t>宋泽雄</t>
  </si>
  <si>
    <t>13010020000003513316</t>
  </si>
  <si>
    <t>#075424</t>
  </si>
  <si>
    <t>武书晓</t>
  </si>
  <si>
    <t>13010020000003513324</t>
  </si>
  <si>
    <t>#010021</t>
  </si>
  <si>
    <t>闫星宇</t>
  </si>
  <si>
    <t>13010020000003513332</t>
  </si>
  <si>
    <t>#191529</t>
  </si>
  <si>
    <t>13010020000003513340</t>
  </si>
  <si>
    <t>#021521</t>
  </si>
  <si>
    <t>郑淑静</t>
  </si>
  <si>
    <t>13010020000003513359</t>
  </si>
  <si>
    <t>#290058</t>
  </si>
  <si>
    <t>刘峰</t>
  </si>
  <si>
    <t>13010020000003513367</t>
  </si>
  <si>
    <t>#050265</t>
  </si>
  <si>
    <t>赵晓阳</t>
  </si>
  <si>
    <t>13010020000003513375</t>
  </si>
  <si>
    <t>#241825</t>
  </si>
  <si>
    <t>吉珊珊</t>
  </si>
  <si>
    <t>13010020000003513383</t>
  </si>
  <si>
    <t>#041013</t>
  </si>
  <si>
    <t>杜启明</t>
  </si>
  <si>
    <t>13010020000003513391</t>
  </si>
  <si>
    <t>#100926</t>
  </si>
  <si>
    <t>赵迪</t>
  </si>
  <si>
    <t>13010020000003513404</t>
  </si>
  <si>
    <t>#133316</t>
  </si>
  <si>
    <t>王达</t>
  </si>
  <si>
    <t>13010020000003513412</t>
  </si>
  <si>
    <t>#174027</t>
  </si>
  <si>
    <t>刘雪洁</t>
  </si>
  <si>
    <t>13010020000003513420</t>
  </si>
  <si>
    <t>#151515</t>
  </si>
  <si>
    <t>杜宪宾</t>
  </si>
  <si>
    <t>13010020000003513439</t>
  </si>
  <si>
    <t>#261930</t>
  </si>
  <si>
    <t>许福升</t>
  </si>
  <si>
    <t>13010020000003513447</t>
  </si>
  <si>
    <t>#150044</t>
  </si>
  <si>
    <t>王伟</t>
  </si>
  <si>
    <t>13010020000003513455</t>
  </si>
  <si>
    <t>#160022</t>
  </si>
  <si>
    <t>高歌</t>
  </si>
  <si>
    <t>13010020000003513463</t>
  </si>
  <si>
    <t>#191548</t>
  </si>
  <si>
    <t>刘江峰</t>
  </si>
  <si>
    <t>13010020000003513471</t>
  </si>
  <si>
    <t>#221923</t>
  </si>
  <si>
    <t>王钊</t>
  </si>
  <si>
    <t>1301002000000351348X</t>
  </si>
  <si>
    <t>#060047</t>
  </si>
  <si>
    <t>郭米</t>
  </si>
  <si>
    <t>13010020000003513498</t>
  </si>
  <si>
    <t>#140181</t>
  </si>
  <si>
    <t>贾寸颖</t>
  </si>
  <si>
    <t>13010020000003513500</t>
  </si>
  <si>
    <t>#200022</t>
  </si>
  <si>
    <t>刘少辉</t>
  </si>
  <si>
    <t>13010020000003513519</t>
  </si>
  <si>
    <t>#270614</t>
  </si>
  <si>
    <t>闫中信</t>
  </si>
  <si>
    <t>13010020000003513527</t>
  </si>
  <si>
    <t>#301928</t>
  </si>
  <si>
    <t>冯思慧</t>
  </si>
  <si>
    <t>13010020000003513535</t>
  </si>
  <si>
    <t>#251550</t>
  </si>
  <si>
    <t>韩立锋</t>
  </si>
  <si>
    <t>13010020000003513543</t>
  </si>
  <si>
    <t>#111523</t>
  </si>
  <si>
    <t>郭哲嫡</t>
  </si>
  <si>
    <t>13010020000003513551</t>
  </si>
  <si>
    <t>#063012</t>
  </si>
  <si>
    <t>孟光</t>
  </si>
  <si>
    <t>1301002000000351356X</t>
  </si>
  <si>
    <t>#111222</t>
  </si>
  <si>
    <t>张学翠</t>
  </si>
  <si>
    <t>13010020000003513578</t>
  </si>
  <si>
    <t>#053177</t>
  </si>
  <si>
    <t>梁晓冬</t>
  </si>
  <si>
    <t>13010020000003513586</t>
  </si>
  <si>
    <t>#147515</t>
  </si>
  <si>
    <t>候越飞</t>
  </si>
  <si>
    <t>13010020000003513594</t>
  </si>
  <si>
    <t>#306627</t>
  </si>
  <si>
    <t>李云翠</t>
  </si>
  <si>
    <t>13010020000003513607</t>
  </si>
  <si>
    <t>#181845</t>
  </si>
  <si>
    <t>靳书娜</t>
  </si>
  <si>
    <t>13010020000003513615</t>
  </si>
  <si>
    <t>#25004X</t>
  </si>
  <si>
    <t>杜洋</t>
  </si>
  <si>
    <t>13010020000003513623</t>
  </si>
  <si>
    <t>#216540</t>
  </si>
  <si>
    <t>郄玉娜</t>
  </si>
  <si>
    <t>13010020000003513631</t>
  </si>
  <si>
    <t>#042723</t>
  </si>
  <si>
    <t>李琳</t>
  </si>
  <si>
    <t>1301002000000351364X</t>
  </si>
  <si>
    <t>#260628</t>
  </si>
  <si>
    <t>翟家仪</t>
  </si>
  <si>
    <t>13010020000003513658</t>
  </si>
  <si>
    <t>#022426</t>
  </si>
  <si>
    <t>冯子芯</t>
  </si>
  <si>
    <t>13010020000003513666</t>
  </si>
  <si>
    <t>#021810</t>
  </si>
  <si>
    <t>王永翔</t>
  </si>
  <si>
    <t>13010020000003513674</t>
  </si>
  <si>
    <t>#020036</t>
  </si>
  <si>
    <t>冯天阔</t>
  </si>
  <si>
    <t>13010020000003513682</t>
  </si>
  <si>
    <t>#097021</t>
  </si>
  <si>
    <t>张惠宁</t>
  </si>
  <si>
    <t>13010020000003513690</t>
  </si>
  <si>
    <t>#163332</t>
  </si>
  <si>
    <t>王克</t>
  </si>
  <si>
    <t>13010020000003513703</t>
  </si>
  <si>
    <t>#252568</t>
  </si>
  <si>
    <t>尹云磊</t>
  </si>
  <si>
    <t>13010020000003513711</t>
  </si>
  <si>
    <t>#211523</t>
  </si>
  <si>
    <t>陈少改</t>
  </si>
  <si>
    <t>1301002000000351372X</t>
  </si>
  <si>
    <t>#043289</t>
  </si>
  <si>
    <t>金佳星</t>
  </si>
  <si>
    <t>13010020000003513738</t>
  </si>
  <si>
    <t>#29422X</t>
  </si>
  <si>
    <t>王苗</t>
  </si>
  <si>
    <t>13010020000003513746</t>
  </si>
  <si>
    <t>#023314</t>
  </si>
  <si>
    <t>杜凯明</t>
  </si>
  <si>
    <t>13010020000003513754</t>
  </si>
  <si>
    <t>#201828</t>
  </si>
  <si>
    <t>沈晓丹</t>
  </si>
  <si>
    <t>13010020000003513762</t>
  </si>
  <si>
    <t>#072819</t>
  </si>
  <si>
    <t>佘敏涛</t>
  </si>
  <si>
    <t>13010020000003498769</t>
  </si>
  <si>
    <t>#180020</t>
  </si>
  <si>
    <t>赵晴</t>
  </si>
  <si>
    <t>13010020000003498777</t>
  </si>
  <si>
    <t>#220043</t>
  </si>
  <si>
    <t>赵一帆</t>
  </si>
  <si>
    <t>13010020000003498785</t>
  </si>
  <si>
    <t>#034528</t>
  </si>
  <si>
    <t>贾微</t>
  </si>
  <si>
    <t>13010020000003498793</t>
  </si>
  <si>
    <t>#10212X</t>
  </si>
  <si>
    <t>曹晓静</t>
  </si>
  <si>
    <t>13010020000003498806</t>
  </si>
  <si>
    <t>#152424</t>
  </si>
  <si>
    <t>王冬雅</t>
  </si>
  <si>
    <t>13010020000003498814</t>
  </si>
  <si>
    <t>#051812</t>
  </si>
  <si>
    <t>付文涛</t>
  </si>
  <si>
    <t>13010020000003498822</t>
  </si>
  <si>
    <t>#076719</t>
  </si>
  <si>
    <t>胡云川</t>
  </si>
  <si>
    <t>13010020000003498830</t>
  </si>
  <si>
    <t>#240027</t>
  </si>
  <si>
    <t>侯雪明</t>
  </si>
  <si>
    <t>13010020000003498849</t>
  </si>
  <si>
    <t>#160042</t>
  </si>
  <si>
    <t>孙玉坤</t>
  </si>
  <si>
    <t>13010020000003498857</t>
  </si>
  <si>
    <t>#281869</t>
  </si>
  <si>
    <t>刘燕</t>
  </si>
  <si>
    <t>13010020000003498865</t>
  </si>
  <si>
    <t>#01162X</t>
  </si>
  <si>
    <t>郝玉梅</t>
  </si>
  <si>
    <t>13010020000003498873</t>
  </si>
  <si>
    <t>#241827</t>
  </si>
  <si>
    <t>张喆</t>
  </si>
  <si>
    <t>13010020000003498881</t>
  </si>
  <si>
    <t>#05097X</t>
  </si>
  <si>
    <t>梁晓博</t>
  </si>
  <si>
    <t>1301002000000349889X</t>
  </si>
  <si>
    <t>#033524</t>
  </si>
  <si>
    <t>马晶娟</t>
  </si>
  <si>
    <t>13010020000003498902</t>
  </si>
  <si>
    <t>#160926</t>
  </si>
  <si>
    <t>张梦</t>
  </si>
  <si>
    <t>13010020000003498910</t>
  </si>
  <si>
    <t>#224012</t>
  </si>
  <si>
    <t>邓学凤</t>
  </si>
  <si>
    <t>13010020000003498929</t>
  </si>
  <si>
    <t>安思梦</t>
  </si>
  <si>
    <t>13010020000003498937</t>
  </si>
  <si>
    <t>#263240</t>
  </si>
  <si>
    <t>刘玲玉</t>
  </si>
  <si>
    <t>13010020000003498945</t>
  </si>
  <si>
    <t>#152716</t>
  </si>
  <si>
    <t>王世江</t>
  </si>
  <si>
    <t>13010020000003498953</t>
  </si>
  <si>
    <t>#021936</t>
  </si>
  <si>
    <t>牛旭鹏</t>
  </si>
  <si>
    <t>13010020000003498961</t>
  </si>
  <si>
    <t>#014567</t>
  </si>
  <si>
    <t>王倩</t>
  </si>
  <si>
    <t>1301002000000349897X</t>
  </si>
  <si>
    <t>#051515</t>
  </si>
  <si>
    <t>袁博</t>
  </si>
  <si>
    <t>13010020000003498988</t>
  </si>
  <si>
    <t>#050042</t>
  </si>
  <si>
    <t>张瑜</t>
  </si>
  <si>
    <t>13010020000003498996</t>
  </si>
  <si>
    <t>#033719</t>
  </si>
  <si>
    <t>张永俭</t>
  </si>
  <si>
    <t>13010020000003499008</t>
  </si>
  <si>
    <t>#213629</t>
  </si>
  <si>
    <t>柳昆</t>
  </si>
  <si>
    <t>13010020000003499016</t>
  </si>
  <si>
    <t>#300311</t>
  </si>
  <si>
    <t>张一凡</t>
  </si>
  <si>
    <t>13010020000003499024</t>
  </si>
  <si>
    <t>#031526</t>
  </si>
  <si>
    <t>葛琳</t>
  </si>
  <si>
    <t>13010020000003499032</t>
  </si>
  <si>
    <t>#012234</t>
  </si>
  <si>
    <t>赵炎</t>
  </si>
  <si>
    <t>13010020000003499040</t>
  </si>
  <si>
    <t>#130013</t>
  </si>
  <si>
    <t>杨建</t>
  </si>
  <si>
    <t>13010020000003499059</t>
  </si>
  <si>
    <t>#08722X</t>
  </si>
  <si>
    <t>任海静</t>
  </si>
  <si>
    <t>13010020000003499067</t>
  </si>
  <si>
    <t>#050523</t>
  </si>
  <si>
    <t>陈萌</t>
  </si>
  <si>
    <t>13010020000003499075</t>
  </si>
  <si>
    <t>#231316</t>
  </si>
  <si>
    <t>费利伟</t>
  </si>
  <si>
    <t>13010020000003499083</t>
  </si>
  <si>
    <t>#238619</t>
  </si>
  <si>
    <t>耿永强</t>
  </si>
  <si>
    <t>13010020000003499091</t>
  </si>
  <si>
    <t>#052835</t>
  </si>
  <si>
    <t>訾化端</t>
  </si>
  <si>
    <t>13010020000003499104</t>
  </si>
  <si>
    <t>#172411</t>
  </si>
  <si>
    <t>张世英</t>
  </si>
  <si>
    <t>13010020000003499112</t>
  </si>
  <si>
    <t>#233512</t>
  </si>
  <si>
    <t>范钱锟</t>
  </si>
  <si>
    <t>13010020000003499120</t>
  </si>
  <si>
    <t>#030046</t>
  </si>
  <si>
    <t>张丽涛</t>
  </si>
  <si>
    <t>13010020000003499139</t>
  </si>
  <si>
    <t>#110017</t>
  </si>
  <si>
    <t>靳新伟</t>
  </si>
  <si>
    <t>13010020000003499147</t>
  </si>
  <si>
    <t>#035623</t>
  </si>
  <si>
    <t>杜灵敏</t>
  </si>
  <si>
    <t>13010020000003499155</t>
  </si>
  <si>
    <t>牛红宾</t>
  </si>
  <si>
    <t>13010020000003499163</t>
  </si>
  <si>
    <t>#122320</t>
  </si>
  <si>
    <t>刚书花</t>
  </si>
  <si>
    <t>13010020000003499171</t>
  </si>
  <si>
    <t>#214133</t>
  </si>
  <si>
    <t>张博</t>
  </si>
  <si>
    <t>1301002000000349918X</t>
  </si>
  <si>
    <t>#134056</t>
  </si>
  <si>
    <t>李志远</t>
  </si>
  <si>
    <t>13010020000003499198</t>
  </si>
  <si>
    <t>#043015</t>
  </si>
  <si>
    <t>王小雨</t>
  </si>
  <si>
    <t>13010020000003499200</t>
  </si>
  <si>
    <t>#162457</t>
  </si>
  <si>
    <t>韩俊轻</t>
  </si>
  <si>
    <t>13010020000003499219</t>
  </si>
  <si>
    <t>#092351</t>
  </si>
  <si>
    <t>李东奇</t>
  </si>
  <si>
    <t>13010020000003499227</t>
  </si>
  <si>
    <t>#083644</t>
  </si>
  <si>
    <t>李媛</t>
  </si>
  <si>
    <t>13010020000003499235</t>
  </si>
  <si>
    <t>#05002X</t>
  </si>
  <si>
    <t>杨雅洁</t>
  </si>
  <si>
    <t>13010020000003499737</t>
  </si>
  <si>
    <t>#261814</t>
  </si>
  <si>
    <t>贾晓朝</t>
  </si>
  <si>
    <t>13010020000003508015</t>
  </si>
  <si>
    <t>王永</t>
  </si>
  <si>
    <t>13010020000003508023</t>
  </si>
  <si>
    <t>#122039</t>
  </si>
  <si>
    <t>李双宝</t>
  </si>
  <si>
    <t>13010020000003508031</t>
  </si>
  <si>
    <t>#040917</t>
  </si>
  <si>
    <t>刘士朋</t>
  </si>
  <si>
    <t>1301002000000350804X</t>
  </si>
  <si>
    <t>马婧</t>
  </si>
  <si>
    <t>13010020000003508058</t>
  </si>
  <si>
    <t>#033349</t>
  </si>
  <si>
    <t>唐雅乐</t>
  </si>
  <si>
    <t>13010020000003508066</t>
  </si>
  <si>
    <t>#136315</t>
  </si>
  <si>
    <t>王栓保</t>
  </si>
  <si>
    <t>13010020000003508074</t>
  </si>
  <si>
    <t>#233745</t>
  </si>
  <si>
    <t>孙月月</t>
  </si>
  <si>
    <t>13010020000003508082</t>
  </si>
  <si>
    <t>#020933</t>
  </si>
  <si>
    <t>关晓</t>
  </si>
  <si>
    <t>13010020000003508090</t>
  </si>
  <si>
    <t>#101623</t>
  </si>
  <si>
    <t>赵娇</t>
  </si>
  <si>
    <t>13010020000003508103</t>
  </si>
  <si>
    <t>#12184X</t>
  </si>
  <si>
    <t>苏洁</t>
  </si>
  <si>
    <t>13010020000003508111</t>
  </si>
  <si>
    <t>#030617</t>
  </si>
  <si>
    <t>张睿林</t>
  </si>
  <si>
    <t>1301002000000350812X</t>
  </si>
  <si>
    <t>#150620</t>
  </si>
  <si>
    <t>周亚敏</t>
  </si>
  <si>
    <t>13010020000003508138</t>
  </si>
  <si>
    <t>#282789</t>
  </si>
  <si>
    <t>张彩丽</t>
  </si>
  <si>
    <t>13010020000003508146</t>
  </si>
  <si>
    <t>李佳</t>
  </si>
  <si>
    <t>13010020000003508154</t>
  </si>
  <si>
    <t>#208402</t>
  </si>
  <si>
    <t>郝玮玮</t>
  </si>
  <si>
    <t>13010020000003508162</t>
  </si>
  <si>
    <t>#239304</t>
  </si>
  <si>
    <t>郑雯</t>
  </si>
  <si>
    <t>13010020000003508170</t>
  </si>
  <si>
    <t>#236428</t>
  </si>
  <si>
    <t>赵春萌</t>
  </si>
  <si>
    <t>13010020000003508189</t>
  </si>
  <si>
    <t>#150017</t>
  </si>
  <si>
    <t>杜少龙</t>
  </si>
  <si>
    <t>13010020000003508197</t>
  </si>
  <si>
    <t>#181838</t>
  </si>
  <si>
    <t>焦力波</t>
  </si>
  <si>
    <t>1301002000000350820X</t>
  </si>
  <si>
    <t>#142024</t>
  </si>
  <si>
    <t>冯青燕</t>
  </si>
  <si>
    <t>13010020000003508218</t>
  </si>
  <si>
    <t>#142413</t>
  </si>
  <si>
    <t>于朋</t>
  </si>
  <si>
    <t>13010020000003508226</t>
  </si>
  <si>
    <t>#181624</t>
  </si>
  <si>
    <t>徐文静</t>
  </si>
  <si>
    <t>13010020000003508234</t>
  </si>
  <si>
    <t>#202722</t>
  </si>
  <si>
    <t>崔永娜</t>
  </si>
  <si>
    <t>13010020000003508242</t>
  </si>
  <si>
    <t>#29172X</t>
  </si>
  <si>
    <t>刘永梅</t>
  </si>
  <si>
    <t>13010020000003508250</t>
  </si>
  <si>
    <t>#273049</t>
  </si>
  <si>
    <t>马丽</t>
  </si>
  <si>
    <t>13010020000003508269</t>
  </si>
  <si>
    <t>#011558</t>
  </si>
  <si>
    <t>侯少刚</t>
  </si>
  <si>
    <t>13010020000003508277</t>
  </si>
  <si>
    <t>#014644</t>
  </si>
  <si>
    <t>任永霞</t>
  </si>
  <si>
    <t>13010020000003508285</t>
  </si>
  <si>
    <t>#183322</t>
  </si>
  <si>
    <t>尹芳</t>
  </si>
  <si>
    <t>13010020000003508293</t>
  </si>
  <si>
    <t>#020021</t>
  </si>
  <si>
    <t>刘一凡</t>
  </si>
  <si>
    <t>13010020000003508306</t>
  </si>
  <si>
    <t>#020018</t>
  </si>
  <si>
    <t>张培钊</t>
  </si>
  <si>
    <t>13010020000003508314</t>
  </si>
  <si>
    <t>#131511</t>
  </si>
  <si>
    <t>王文喆</t>
  </si>
  <si>
    <t>13010020000003508322</t>
  </si>
  <si>
    <t>#112443</t>
  </si>
  <si>
    <t>高雪</t>
  </si>
  <si>
    <t>13010020000003508330</t>
  </si>
  <si>
    <t>#071840</t>
  </si>
  <si>
    <t>贾茹</t>
  </si>
  <si>
    <t>13010020000003508349</t>
  </si>
  <si>
    <t>#290049</t>
  </si>
  <si>
    <t>李月</t>
  </si>
  <si>
    <t>13010020000003508357</t>
  </si>
  <si>
    <t>#042722</t>
  </si>
  <si>
    <t>郭姝婧</t>
  </si>
  <si>
    <t>13010020000003508365</t>
  </si>
  <si>
    <t>#185714</t>
  </si>
  <si>
    <t>杜立永</t>
  </si>
  <si>
    <t>13010020000003508373</t>
  </si>
  <si>
    <t>#022722</t>
  </si>
  <si>
    <t>董雨</t>
  </si>
  <si>
    <t>13010020000003508381</t>
  </si>
  <si>
    <t>#22004X</t>
  </si>
  <si>
    <t>王洁青</t>
  </si>
  <si>
    <t>1301002000000350839X</t>
  </si>
  <si>
    <t>#032454</t>
  </si>
  <si>
    <t>李晓丕</t>
  </si>
  <si>
    <t>13010020000003508402</t>
  </si>
  <si>
    <t>#083424</t>
  </si>
  <si>
    <t>安娜</t>
  </si>
  <si>
    <t>13010020000003508410</t>
  </si>
  <si>
    <t>#212251</t>
  </si>
  <si>
    <t>冯浩</t>
  </si>
  <si>
    <t>13010020000003508429</t>
  </si>
  <si>
    <t>#140347</t>
  </si>
  <si>
    <t>赵义慈</t>
  </si>
  <si>
    <t>13010020000003508437</t>
  </si>
  <si>
    <t>#093614</t>
  </si>
  <si>
    <t>赵雷</t>
  </si>
  <si>
    <t>13010020000003508445</t>
  </si>
  <si>
    <t>#162429</t>
  </si>
  <si>
    <t>刘丽伏</t>
  </si>
  <si>
    <t>13010020000003508453</t>
  </si>
  <si>
    <t>#125418</t>
  </si>
  <si>
    <t>王银河</t>
  </si>
  <si>
    <t>13010020000003508461</t>
  </si>
  <si>
    <t>#063020</t>
  </si>
  <si>
    <t>郭倩倩</t>
  </si>
  <si>
    <t>1301002000000350847X</t>
  </si>
  <si>
    <t>#290061</t>
  </si>
  <si>
    <t>郝书贤</t>
  </si>
  <si>
    <t>13010020000003508488</t>
  </si>
  <si>
    <t>#262887</t>
  </si>
  <si>
    <t>王若婵</t>
  </si>
  <si>
    <t>13010020000003508971</t>
  </si>
  <si>
    <t>#087213</t>
  </si>
  <si>
    <t>张凯军</t>
  </si>
  <si>
    <t>1301002000000350898X</t>
  </si>
  <si>
    <t>#041816</t>
  </si>
  <si>
    <t>魏鹏</t>
  </si>
  <si>
    <t>13010020000003508998</t>
  </si>
  <si>
    <t>#130416</t>
  </si>
  <si>
    <t>武俊杰</t>
  </si>
  <si>
    <t>1301002000000350900X</t>
  </si>
  <si>
    <t>#062110</t>
  </si>
  <si>
    <t>蔡汝宁</t>
  </si>
  <si>
    <t>13010020000003509018</t>
  </si>
  <si>
    <t>#187318</t>
  </si>
  <si>
    <t>李健</t>
  </si>
  <si>
    <t>13010020000003509026</t>
  </si>
  <si>
    <t>#218246</t>
  </si>
  <si>
    <t>杨畅</t>
  </si>
  <si>
    <t>13010020000003509034</t>
  </si>
  <si>
    <t>#031027</t>
  </si>
  <si>
    <t>高慧军</t>
  </si>
  <si>
    <t>13010020000003509042</t>
  </si>
  <si>
    <t>#130056</t>
  </si>
  <si>
    <t>张文杰</t>
  </si>
  <si>
    <t>13010020000003509050</t>
  </si>
  <si>
    <t>#230028</t>
  </si>
  <si>
    <t>胡丽霞</t>
  </si>
  <si>
    <t>13010020000003509069</t>
  </si>
  <si>
    <t>#128338</t>
  </si>
  <si>
    <t>刘晨光</t>
  </si>
  <si>
    <t>13010020000003509077</t>
  </si>
  <si>
    <t>#304842</t>
  </si>
  <si>
    <t>孟梅然</t>
  </si>
  <si>
    <t>13010020000003509085</t>
  </si>
  <si>
    <t>#101005</t>
  </si>
  <si>
    <t>苏静</t>
  </si>
  <si>
    <t>13010020000003509093</t>
  </si>
  <si>
    <t>#123543</t>
  </si>
  <si>
    <t>孙亚琳</t>
  </si>
  <si>
    <t>13010020000003509106</t>
  </si>
  <si>
    <t>#065430</t>
  </si>
  <si>
    <t>张育豪</t>
  </si>
  <si>
    <t>13010020000003509114</t>
  </si>
  <si>
    <t>#030226</t>
  </si>
  <si>
    <t>宋艳云</t>
  </si>
  <si>
    <t>13010020000003509122</t>
  </si>
  <si>
    <t>#110921</t>
  </si>
  <si>
    <t>蔺玉琴</t>
  </si>
  <si>
    <t>13010020000003509130</t>
  </si>
  <si>
    <t>#210901</t>
  </si>
  <si>
    <t>李坤</t>
  </si>
  <si>
    <t>13010020000003509149</t>
  </si>
  <si>
    <t>#231826</t>
  </si>
  <si>
    <t>赵玉倩</t>
  </si>
  <si>
    <t>13010020000003509157</t>
  </si>
  <si>
    <t>#214637</t>
  </si>
  <si>
    <t>韩昆鹏</t>
  </si>
  <si>
    <t>13010020000003509165</t>
  </si>
  <si>
    <t>#120045</t>
  </si>
  <si>
    <t>于冰</t>
  </si>
  <si>
    <t>13010020000003509173</t>
  </si>
  <si>
    <t>#213628</t>
  </si>
  <si>
    <t>张跃华</t>
  </si>
  <si>
    <t>13010020000003509181</t>
  </si>
  <si>
    <t>#041032</t>
  </si>
  <si>
    <t>王建设</t>
  </si>
  <si>
    <t>1301002000000350919X</t>
  </si>
  <si>
    <t>#15301X</t>
  </si>
  <si>
    <t>吴俊凯</t>
  </si>
  <si>
    <t>13010020000003509202</t>
  </si>
  <si>
    <t>#14065X</t>
  </si>
  <si>
    <t>王珺</t>
  </si>
  <si>
    <t>13010020000003509210</t>
  </si>
  <si>
    <t>#224422</t>
  </si>
  <si>
    <t>董涵涵</t>
  </si>
  <si>
    <t>13010020000003509229</t>
  </si>
  <si>
    <t>#110953</t>
  </si>
  <si>
    <t>冯峰</t>
  </si>
  <si>
    <t>13010020000003509237</t>
  </si>
  <si>
    <t>#160029</t>
  </si>
  <si>
    <t>田苗苗</t>
  </si>
  <si>
    <t>13010020000003509245</t>
  </si>
  <si>
    <t>#08302X</t>
  </si>
  <si>
    <t>郝秦秦</t>
  </si>
  <si>
    <t>13010020000003509253</t>
  </si>
  <si>
    <t>#200039</t>
  </si>
  <si>
    <t>王敬伟</t>
  </si>
  <si>
    <t>13010020000003509261</t>
  </si>
  <si>
    <t>#202144</t>
  </si>
  <si>
    <t>张高倩</t>
  </si>
  <si>
    <t>1301002000000350927X</t>
  </si>
  <si>
    <t>#150920</t>
  </si>
  <si>
    <t>褚聪聪</t>
  </si>
  <si>
    <t>13010020000003509288</t>
  </si>
  <si>
    <t>#130519</t>
  </si>
  <si>
    <t>李磊</t>
  </si>
  <si>
    <t>13010020000003509296</t>
  </si>
  <si>
    <t>#110654</t>
  </si>
  <si>
    <t>13010020000003509309</t>
  </si>
  <si>
    <t>#270025</t>
  </si>
  <si>
    <t>杨倩</t>
  </si>
  <si>
    <t>13010020000003509317</t>
  </si>
  <si>
    <t>#187369</t>
  </si>
  <si>
    <t>黄玲玲</t>
  </si>
  <si>
    <t>13010020000003509325</t>
  </si>
  <si>
    <t>#011764</t>
  </si>
  <si>
    <t>李建荣</t>
  </si>
  <si>
    <t>13010020000003509333</t>
  </si>
  <si>
    <t>#201240</t>
  </si>
  <si>
    <t>张领真</t>
  </si>
  <si>
    <t>13010020000003509341</t>
  </si>
  <si>
    <t>#255047</t>
  </si>
  <si>
    <t>魏胜敏</t>
  </si>
  <si>
    <t>1301002000000350935X</t>
  </si>
  <si>
    <t>#060073</t>
  </si>
  <si>
    <t>李文通</t>
  </si>
  <si>
    <t>13010020000003509368</t>
  </si>
  <si>
    <t>#300017</t>
  </si>
  <si>
    <t>刘阳硕</t>
  </si>
  <si>
    <t>13010020000003509376</t>
  </si>
  <si>
    <t>#071422</t>
  </si>
  <si>
    <t>李永珍</t>
  </si>
  <si>
    <t>13010020000003509384</t>
  </si>
  <si>
    <t>#140115</t>
  </si>
  <si>
    <t>邓天骄</t>
  </si>
  <si>
    <t>13010020000003509392</t>
  </si>
  <si>
    <t>#170311</t>
  </si>
  <si>
    <t>刘硕</t>
  </si>
  <si>
    <t>13010020000003509405</t>
  </si>
  <si>
    <t>#030062</t>
  </si>
  <si>
    <t>刘杏</t>
  </si>
  <si>
    <t>13010020000003509413</t>
  </si>
  <si>
    <t>#271616</t>
  </si>
  <si>
    <t>范佩祥</t>
  </si>
  <si>
    <t>13010020000003509421</t>
  </si>
  <si>
    <t>#01004X</t>
  </si>
  <si>
    <t>张聪悦</t>
  </si>
  <si>
    <t>1301002000000350943X</t>
  </si>
  <si>
    <t>#080633</t>
  </si>
  <si>
    <t>徐策</t>
  </si>
  <si>
    <t>13010020000003509448</t>
  </si>
  <si>
    <t>#091074</t>
  </si>
  <si>
    <t>李兴飞</t>
  </si>
  <si>
    <t>13010020000003509931</t>
  </si>
  <si>
    <t>#120942</t>
  </si>
  <si>
    <t>丁立</t>
  </si>
  <si>
    <t>1301002000000350994X</t>
  </si>
  <si>
    <t>#100634</t>
  </si>
  <si>
    <t>李奇</t>
  </si>
  <si>
    <t>13010020000003509958</t>
  </si>
  <si>
    <t>#293502</t>
  </si>
  <si>
    <t>李会哲</t>
  </si>
  <si>
    <t>13010020000003509966</t>
  </si>
  <si>
    <t>#300310</t>
  </si>
  <si>
    <t>马佳腾</t>
  </si>
  <si>
    <t>13010020000003509974</t>
  </si>
  <si>
    <t>#263229</t>
  </si>
  <si>
    <t>董娇</t>
  </si>
  <si>
    <t>13010020000003509982</t>
  </si>
  <si>
    <t>#030424</t>
  </si>
  <si>
    <t>王芳</t>
  </si>
  <si>
    <t>13010020000003509990</t>
  </si>
  <si>
    <t>#03462X</t>
  </si>
  <si>
    <t>杜茜</t>
  </si>
  <si>
    <t>13010020000003510000</t>
  </si>
  <si>
    <t>#100320</t>
  </si>
  <si>
    <t>张丽霞</t>
  </si>
  <si>
    <t>13010020000003510019</t>
  </si>
  <si>
    <t>#311826</t>
  </si>
  <si>
    <t>康淼</t>
  </si>
  <si>
    <t>13010020000003510027</t>
  </si>
  <si>
    <t>胡振彦</t>
  </si>
  <si>
    <t>13010020000003510035</t>
  </si>
  <si>
    <t>#300646</t>
  </si>
  <si>
    <t>张佳</t>
  </si>
  <si>
    <t>13010020000003510043</t>
  </si>
  <si>
    <t>#247326</t>
  </si>
  <si>
    <t>刘莹</t>
  </si>
  <si>
    <t>13010020000003510051</t>
  </si>
  <si>
    <t>#181916</t>
  </si>
  <si>
    <t>张俊义</t>
  </si>
  <si>
    <t>1301002000000351006X</t>
  </si>
  <si>
    <t>#271815</t>
  </si>
  <si>
    <t>张华</t>
  </si>
  <si>
    <t>13010020000003510078</t>
  </si>
  <si>
    <t>#262393</t>
  </si>
  <si>
    <t>高佳鹏</t>
  </si>
  <si>
    <t>13010020000003510086</t>
  </si>
  <si>
    <t>#132140</t>
  </si>
  <si>
    <t>范灵巧</t>
  </si>
  <si>
    <t>13010020000003510094</t>
  </si>
  <si>
    <t>#150039</t>
  </si>
  <si>
    <t>郝胜璞</t>
  </si>
  <si>
    <t>13010020000003510107</t>
  </si>
  <si>
    <t>#221533</t>
  </si>
  <si>
    <t>白云鲲</t>
  </si>
  <si>
    <t>13010020000003510115</t>
  </si>
  <si>
    <t>#224813</t>
  </si>
  <si>
    <t>丁小龙</t>
  </si>
  <si>
    <t>13010020000003510123</t>
  </si>
  <si>
    <t>#123027</t>
  </si>
  <si>
    <t>王贵芳</t>
  </si>
  <si>
    <t>13010020000003510131</t>
  </si>
  <si>
    <t>安东</t>
  </si>
  <si>
    <t>1301002000000351014X</t>
  </si>
  <si>
    <t>#181521</t>
  </si>
  <si>
    <t>张慧卿</t>
  </si>
  <si>
    <t>13010020000003510158</t>
  </si>
  <si>
    <t>#313641</t>
  </si>
  <si>
    <t>王燕</t>
  </si>
  <si>
    <t>13010020000003510166</t>
  </si>
  <si>
    <t>#203520</t>
  </si>
  <si>
    <t>刘琰</t>
  </si>
  <si>
    <t>13010020000003510174</t>
  </si>
  <si>
    <t>#143636</t>
  </si>
  <si>
    <t>王书锋</t>
  </si>
  <si>
    <t>13010020000003510182</t>
  </si>
  <si>
    <t>#103015</t>
  </si>
  <si>
    <t>颜运波</t>
  </si>
  <si>
    <t>13010020000003510190</t>
  </si>
  <si>
    <t>#112448</t>
  </si>
  <si>
    <t>卜维航</t>
  </si>
  <si>
    <t>13010020000003510203</t>
  </si>
  <si>
    <t>#170023</t>
  </si>
  <si>
    <t>张一诺</t>
  </si>
  <si>
    <t>13010020000003510211</t>
  </si>
  <si>
    <t>#120928</t>
  </si>
  <si>
    <t>王慧敏</t>
  </si>
  <si>
    <t>1301002000000351022X</t>
  </si>
  <si>
    <t>#110012</t>
  </si>
  <si>
    <t>冀仕杰</t>
  </si>
  <si>
    <t>13010020000003510238</t>
  </si>
  <si>
    <t>#291161</t>
  </si>
  <si>
    <t>吴朋</t>
  </si>
  <si>
    <t>13010020000003510246</t>
  </si>
  <si>
    <t>#264217</t>
  </si>
  <si>
    <t>高尚</t>
  </si>
  <si>
    <t>13010020000003510254</t>
  </si>
  <si>
    <t>#123623</t>
  </si>
  <si>
    <t>舒炜</t>
  </si>
  <si>
    <t>13010020000003510262</t>
  </si>
  <si>
    <t>#022113</t>
  </si>
  <si>
    <t>刘鑫</t>
  </si>
  <si>
    <t>13010020000003510270</t>
  </si>
  <si>
    <t>#22362X</t>
  </si>
  <si>
    <t>李春月</t>
  </si>
  <si>
    <t>13010020000003510289</t>
  </si>
  <si>
    <t>#091315</t>
  </si>
  <si>
    <t>赵军波</t>
  </si>
  <si>
    <t>13010020000003510297</t>
  </si>
  <si>
    <t>#31076X</t>
  </si>
  <si>
    <t>庞洁</t>
  </si>
  <si>
    <t>1301002000000351030X</t>
  </si>
  <si>
    <t>#302126</t>
  </si>
  <si>
    <t>王萍萍</t>
  </si>
  <si>
    <t>13010020000003510318</t>
  </si>
  <si>
    <t>#080041</t>
  </si>
  <si>
    <t>刘冉</t>
  </si>
  <si>
    <t>13010020000003510326</t>
  </si>
  <si>
    <t>#113920</t>
  </si>
  <si>
    <t>邢凤竹</t>
  </si>
  <si>
    <t>13010020000003510334</t>
  </si>
  <si>
    <t>#034224</t>
  </si>
  <si>
    <t>安林娜</t>
  </si>
  <si>
    <t>13010020000003510342</t>
  </si>
  <si>
    <t>#202825</t>
  </si>
  <si>
    <t>师珍珍</t>
  </si>
  <si>
    <t>13010020000003510350</t>
  </si>
  <si>
    <t>#154516</t>
  </si>
  <si>
    <t>赵会军</t>
  </si>
  <si>
    <t>13010020000003510369</t>
  </si>
  <si>
    <t>#016622</t>
  </si>
  <si>
    <t>李鹏宇</t>
  </si>
  <si>
    <t>13010020000003510377</t>
  </si>
  <si>
    <t>#160229</t>
  </si>
  <si>
    <t>贾莉平</t>
  </si>
  <si>
    <t>13010020000003510385</t>
  </si>
  <si>
    <t>#091947</t>
  </si>
  <si>
    <t>郭威</t>
  </si>
  <si>
    <t>13010020000003510393</t>
  </si>
  <si>
    <t>#231220</t>
  </si>
  <si>
    <t>马玉梅</t>
  </si>
  <si>
    <t>13010020000003510406</t>
  </si>
  <si>
    <t>#030020</t>
  </si>
  <si>
    <t>赵翠英</t>
  </si>
  <si>
    <t>13010020000003510895</t>
  </si>
  <si>
    <t>#202640</t>
  </si>
  <si>
    <t>李魏</t>
  </si>
  <si>
    <t>13010020000003510908</t>
  </si>
  <si>
    <t>#024847</t>
  </si>
  <si>
    <t>田梦冉</t>
  </si>
  <si>
    <t>13010020000003510916</t>
  </si>
  <si>
    <t>#275443</t>
  </si>
  <si>
    <t>马彩玲</t>
  </si>
  <si>
    <t>13010020000003510924</t>
  </si>
  <si>
    <t>#014521</t>
  </si>
  <si>
    <t>13010020000003510932</t>
  </si>
  <si>
    <t>#130921</t>
  </si>
  <si>
    <t>安玉</t>
  </si>
  <si>
    <t>13010020000003510940</t>
  </si>
  <si>
    <t>#180251</t>
  </si>
  <si>
    <t>马晓亮</t>
  </si>
  <si>
    <t>13010020000003510959</t>
  </si>
  <si>
    <t>#082723</t>
  </si>
  <si>
    <t>高青</t>
  </si>
  <si>
    <t>13010020000003510967</t>
  </si>
  <si>
    <t>#070457</t>
  </si>
  <si>
    <t>王同聚</t>
  </si>
  <si>
    <t>13010020000003510975</t>
  </si>
  <si>
    <t>#211217</t>
  </si>
  <si>
    <t>李耀伟</t>
  </si>
  <si>
    <t>13010020000003510983</t>
  </si>
  <si>
    <t>#290047</t>
  </si>
  <si>
    <t>段娟</t>
  </si>
  <si>
    <t>13010020000003510991</t>
  </si>
  <si>
    <t>#050483</t>
  </si>
  <si>
    <t>彭玎玎</t>
  </si>
  <si>
    <t>13010020000003511003</t>
  </si>
  <si>
    <t>#010032</t>
  </si>
  <si>
    <t>杜晓峰</t>
  </si>
  <si>
    <t>13010020000003511011</t>
  </si>
  <si>
    <t>#133314</t>
  </si>
  <si>
    <t>张伟松</t>
  </si>
  <si>
    <t>1301002000000351102X</t>
  </si>
  <si>
    <t>#081810</t>
  </si>
  <si>
    <t>贾占雄</t>
  </si>
  <si>
    <t>13010020000003511038</t>
  </si>
  <si>
    <t>#255449</t>
  </si>
  <si>
    <t>韩子倩</t>
  </si>
  <si>
    <t>13010020000003511046</t>
  </si>
  <si>
    <t>#062266</t>
  </si>
  <si>
    <t>刘杰琳</t>
  </si>
  <si>
    <t>13010020000003511054</t>
  </si>
  <si>
    <t>#060027</t>
  </si>
  <si>
    <t>韩笑</t>
  </si>
  <si>
    <t>13010020000003511062</t>
  </si>
  <si>
    <t>#17001X</t>
  </si>
  <si>
    <t>乔琛</t>
  </si>
  <si>
    <t>13010020000003511070</t>
  </si>
  <si>
    <t>#095246</t>
  </si>
  <si>
    <t>胡翠平</t>
  </si>
  <si>
    <t>13010020000003511089</t>
  </si>
  <si>
    <t>#194222</t>
  </si>
  <si>
    <t>李彦景</t>
  </si>
  <si>
    <t>13010020000003511097</t>
  </si>
  <si>
    <t>#170928</t>
  </si>
  <si>
    <t>黄兴霞</t>
  </si>
  <si>
    <t>1301002000000351110X</t>
  </si>
  <si>
    <t>#041219</t>
  </si>
  <si>
    <t>李世法</t>
  </si>
  <si>
    <t>13010020000003511118</t>
  </si>
  <si>
    <t>#215923</t>
  </si>
  <si>
    <t>何醒</t>
  </si>
  <si>
    <t>13010020000003511126</t>
  </si>
  <si>
    <t>#293376</t>
  </si>
  <si>
    <t>王荣伟</t>
  </si>
  <si>
    <t>13010020000003511134</t>
  </si>
  <si>
    <t>#240017</t>
  </si>
  <si>
    <t>杨子健</t>
  </si>
  <si>
    <t>13010020000003511142</t>
  </si>
  <si>
    <t>#083821</t>
  </si>
  <si>
    <t>詹利春</t>
  </si>
  <si>
    <t>13010020000003511150</t>
  </si>
  <si>
    <t>#072924</t>
  </si>
  <si>
    <t>王晓彤</t>
  </si>
  <si>
    <t>13010020000003511169</t>
  </si>
  <si>
    <t>#09093X</t>
  </si>
  <si>
    <t>罗英</t>
  </si>
  <si>
    <t>13010020000003511177</t>
  </si>
  <si>
    <t>#082726</t>
  </si>
  <si>
    <t>崔颖娇</t>
  </si>
  <si>
    <t>13010020000003511185</t>
  </si>
  <si>
    <t>#153616</t>
  </si>
  <si>
    <t>董兴伟</t>
  </si>
  <si>
    <t>13010020000003511193</t>
  </si>
  <si>
    <t>#257142</t>
  </si>
  <si>
    <t>王新凤</t>
  </si>
  <si>
    <t>13010020000003511206</t>
  </si>
  <si>
    <t>#210320</t>
  </si>
  <si>
    <t>赵融</t>
  </si>
  <si>
    <t>13010020000003511214</t>
  </si>
  <si>
    <t>#127228</t>
  </si>
  <si>
    <t>李敬敬</t>
  </si>
  <si>
    <t>13010020000003511222</t>
  </si>
  <si>
    <t>#012753</t>
  </si>
  <si>
    <t>王红涛</t>
  </si>
  <si>
    <t>13010020000003511230</t>
  </si>
  <si>
    <t>#241543</t>
  </si>
  <si>
    <t>李帆</t>
  </si>
  <si>
    <t>13010020000003511249</t>
  </si>
  <si>
    <t>#015542</t>
  </si>
  <si>
    <t>张洁浩</t>
  </si>
  <si>
    <t>13010020000003511257</t>
  </si>
  <si>
    <t>#280953</t>
  </si>
  <si>
    <t>武欣</t>
  </si>
  <si>
    <t>13010020000003511265</t>
  </si>
  <si>
    <t>#120058</t>
  </si>
  <si>
    <t>褚宏超</t>
  </si>
  <si>
    <t>13010020000003511273</t>
  </si>
  <si>
    <t>#250035</t>
  </si>
  <si>
    <t>许建伟</t>
  </si>
  <si>
    <t>13010020000003511281</t>
  </si>
  <si>
    <t>#192141</t>
  </si>
  <si>
    <t>李红丽</t>
  </si>
  <si>
    <t>1301002000000351129X</t>
  </si>
  <si>
    <t>#212532</t>
  </si>
  <si>
    <t>赵向辉</t>
  </si>
  <si>
    <t>13010020000003511302</t>
  </si>
  <si>
    <t>#100104</t>
  </si>
  <si>
    <t>梁少晖</t>
  </si>
  <si>
    <t>13010020000003511310</t>
  </si>
  <si>
    <t>#060014</t>
  </si>
  <si>
    <t>武家杰</t>
  </si>
  <si>
    <t>13010020000003511329</t>
  </si>
  <si>
    <t>#052127</t>
  </si>
  <si>
    <t>朱梅玲</t>
  </si>
  <si>
    <t>13010020000003511337</t>
  </si>
  <si>
    <t>#200916</t>
  </si>
  <si>
    <t>李彦峰</t>
  </si>
  <si>
    <t>13010020000003511345</t>
  </si>
  <si>
    <t>#280021</t>
  </si>
  <si>
    <t>张苗淼</t>
  </si>
  <si>
    <t>13010020000003511353</t>
  </si>
  <si>
    <t>#182817</t>
  </si>
  <si>
    <t>刘凯锋</t>
  </si>
  <si>
    <t>13010020000003511361</t>
  </si>
  <si>
    <t>#241164</t>
  </si>
  <si>
    <t>孙露</t>
  </si>
  <si>
    <t>13010020000003511855</t>
  </si>
  <si>
    <t>#195335</t>
  </si>
  <si>
    <t>王俊成</t>
  </si>
  <si>
    <t>13010020000003511863</t>
  </si>
  <si>
    <t>#090029</t>
  </si>
  <si>
    <t>孟德悦</t>
  </si>
  <si>
    <t>13010020000003511871</t>
  </si>
  <si>
    <t>#095827</t>
  </si>
  <si>
    <t>范丽霞</t>
  </si>
  <si>
    <t>1301002000000351188X</t>
  </si>
  <si>
    <t>#01002X</t>
  </si>
  <si>
    <t>曹梦姣</t>
  </si>
  <si>
    <t>13010020000003511898</t>
  </si>
  <si>
    <t>#080317</t>
  </si>
  <si>
    <t>许远航</t>
  </si>
  <si>
    <t>13010020000003511900</t>
  </si>
  <si>
    <t>#010640</t>
  </si>
  <si>
    <t>王天放</t>
  </si>
  <si>
    <t>13010020000003511919</t>
  </si>
  <si>
    <t>#241524</t>
  </si>
  <si>
    <t>张凯辉</t>
  </si>
  <si>
    <t>13010020000003511927</t>
  </si>
  <si>
    <t>姚贞辉</t>
  </si>
  <si>
    <t>13010020000003511935</t>
  </si>
  <si>
    <t>#155410</t>
  </si>
  <si>
    <t>卜森森</t>
  </si>
  <si>
    <t>13010020000003511943</t>
  </si>
  <si>
    <t>#266626</t>
  </si>
  <si>
    <t>周雷朋</t>
  </si>
  <si>
    <t>13010020000003511951</t>
  </si>
  <si>
    <t>#090645</t>
  </si>
  <si>
    <t>陈银霞</t>
  </si>
  <si>
    <t>1301002000000351196X</t>
  </si>
  <si>
    <t>#182138</t>
  </si>
  <si>
    <t>白学会</t>
  </si>
  <si>
    <t>13010020000003511978</t>
  </si>
  <si>
    <t>#011520</t>
  </si>
  <si>
    <t>阎雪梅</t>
  </si>
  <si>
    <t>13010020000003511986</t>
  </si>
  <si>
    <t>#054215</t>
  </si>
  <si>
    <t>孙石磊</t>
  </si>
  <si>
    <t>13010020000003511994</t>
  </si>
  <si>
    <t>#191823</t>
  </si>
  <si>
    <t>梁华莉</t>
  </si>
  <si>
    <t>13010020000003512006</t>
  </si>
  <si>
    <t>#027525</t>
  </si>
  <si>
    <t>张静茹</t>
  </si>
  <si>
    <t>13010020000003512014</t>
  </si>
  <si>
    <t>#082121</t>
  </si>
  <si>
    <t>周博静</t>
  </si>
  <si>
    <t>13010020000003512022</t>
  </si>
  <si>
    <t>#031523</t>
  </si>
  <si>
    <t>刘俊骞</t>
  </si>
  <si>
    <t>13010020000003512030</t>
  </si>
  <si>
    <t>#170064</t>
  </si>
  <si>
    <t>张平</t>
  </si>
  <si>
    <t>13010020000003512049</t>
  </si>
  <si>
    <t>#014526</t>
  </si>
  <si>
    <t>号芳</t>
  </si>
  <si>
    <t>13010020000003512057</t>
  </si>
  <si>
    <t>#243627</t>
  </si>
  <si>
    <t>李利辉</t>
  </si>
  <si>
    <t>13010020000003512065</t>
  </si>
  <si>
    <t>#245044</t>
  </si>
  <si>
    <t>王亚静</t>
  </si>
  <si>
    <t>13010020000003512073</t>
  </si>
  <si>
    <t>#11451X</t>
  </si>
  <si>
    <t>吕进攀</t>
  </si>
  <si>
    <t>13010020000003512081</t>
  </si>
  <si>
    <t>#050621</t>
  </si>
  <si>
    <t>岳会满</t>
  </si>
  <si>
    <t>1301002000000351209X</t>
  </si>
  <si>
    <t>#247217</t>
  </si>
  <si>
    <t>郎世通</t>
  </si>
  <si>
    <t>13010020000003512102</t>
  </si>
  <si>
    <t>#117518</t>
  </si>
  <si>
    <t>房志轩</t>
  </si>
  <si>
    <t>13010020000003512110</t>
  </si>
  <si>
    <t>#192140</t>
  </si>
  <si>
    <t>李学炜</t>
  </si>
  <si>
    <t>13010020000003512129</t>
  </si>
  <si>
    <t>#03002X</t>
  </si>
  <si>
    <t>郭美美</t>
  </si>
  <si>
    <t>13010020000003512137</t>
  </si>
  <si>
    <t>#120020</t>
  </si>
  <si>
    <t>孙昊頔</t>
  </si>
  <si>
    <t>13010020000003512145</t>
  </si>
  <si>
    <t>#100051</t>
  </si>
  <si>
    <t>马得诏</t>
  </si>
  <si>
    <t>13010020000003512153</t>
  </si>
  <si>
    <t>#260616</t>
  </si>
  <si>
    <t>张家赫</t>
  </si>
  <si>
    <t>13010020000003512161</t>
  </si>
  <si>
    <t>#240035</t>
  </si>
  <si>
    <t>陈伟</t>
  </si>
  <si>
    <t>1301002000000351217X</t>
  </si>
  <si>
    <t>#234431</t>
  </si>
  <si>
    <t>刘天宇</t>
  </si>
  <si>
    <t>13010020000003512188</t>
  </si>
  <si>
    <t>#104610</t>
  </si>
  <si>
    <t>杜华斌</t>
  </si>
  <si>
    <t>13010020000003512196</t>
  </si>
  <si>
    <t>#195422</t>
  </si>
  <si>
    <t>赵静雪</t>
  </si>
  <si>
    <t>13010020000003512209</t>
  </si>
  <si>
    <t>#171288</t>
  </si>
  <si>
    <t>13010020000003512217</t>
  </si>
  <si>
    <t>#243618</t>
  </si>
  <si>
    <t>韩特</t>
  </si>
  <si>
    <t>13010020000003512225</t>
  </si>
  <si>
    <t>#210316</t>
  </si>
  <si>
    <t>徐仁昊</t>
  </si>
  <si>
    <t>13010020000003512233</t>
  </si>
  <si>
    <t>#223911</t>
  </si>
  <si>
    <t>霍利革</t>
  </si>
  <si>
    <t>13010020000003512241</t>
  </si>
  <si>
    <t>#113523</t>
  </si>
  <si>
    <t>夏月</t>
  </si>
  <si>
    <t>1301002000000351225X</t>
  </si>
  <si>
    <t>#093034</t>
  </si>
  <si>
    <t>赵润泽</t>
  </si>
  <si>
    <t>13010020000003512268</t>
  </si>
  <si>
    <t>#261816</t>
  </si>
  <si>
    <t>王正钰</t>
  </si>
  <si>
    <t>13010020000003512276</t>
  </si>
  <si>
    <t>#264829</t>
  </si>
  <si>
    <t>邹怡鸽</t>
  </si>
  <si>
    <t>13010020000003512284</t>
  </si>
  <si>
    <t>#121229</t>
  </si>
  <si>
    <t>王路瑶</t>
  </si>
  <si>
    <t>13010020000003512292</t>
  </si>
  <si>
    <t>#182739</t>
  </si>
  <si>
    <t>焦立涛</t>
  </si>
  <si>
    <t>13010020000003512305</t>
  </si>
  <si>
    <t>#293519</t>
  </si>
  <si>
    <t>张敬轩</t>
  </si>
  <si>
    <t>13010020000003512313</t>
  </si>
  <si>
    <t>#154824</t>
  </si>
  <si>
    <t>王慕艺</t>
  </si>
  <si>
    <t>13010020000003512321</t>
  </si>
  <si>
    <t>#111425</t>
  </si>
  <si>
    <t>王玲丽</t>
  </si>
  <si>
    <t>13010020000003512815</t>
  </si>
  <si>
    <t>#071616</t>
  </si>
  <si>
    <t>杜跃行</t>
  </si>
  <si>
    <t>13010020000003512823</t>
  </si>
  <si>
    <t>#031547</t>
  </si>
  <si>
    <t>张文青</t>
  </si>
  <si>
    <t>13010020000003512831</t>
  </si>
  <si>
    <t>#182028</t>
  </si>
  <si>
    <t>张敬</t>
  </si>
  <si>
    <t>1301002000000351284X</t>
  </si>
  <si>
    <t>#094414</t>
  </si>
  <si>
    <t>李亚豪</t>
  </si>
  <si>
    <t>13010020000003512858</t>
  </si>
  <si>
    <t>#01352X</t>
  </si>
  <si>
    <t>毛凯璇</t>
  </si>
  <si>
    <t>13010020000003512866</t>
  </si>
  <si>
    <t>#025560</t>
  </si>
  <si>
    <t>郜乾</t>
  </si>
  <si>
    <t>13010020000003512874</t>
  </si>
  <si>
    <t>#150325</t>
  </si>
  <si>
    <t>曹兴蕾</t>
  </si>
  <si>
    <t>13010020000003512882</t>
  </si>
  <si>
    <t>#304812</t>
  </si>
  <si>
    <t>王光磊</t>
  </si>
  <si>
    <t>13010020000003512890</t>
  </si>
  <si>
    <t>#190228</t>
  </si>
  <si>
    <t>朱婷婷</t>
  </si>
  <si>
    <t>13010020000003512903</t>
  </si>
  <si>
    <t>#20064X</t>
  </si>
  <si>
    <t>孙瑶</t>
  </si>
  <si>
    <t>13010020000003512911</t>
  </si>
  <si>
    <t>#076217</t>
  </si>
  <si>
    <t>王玉鹏</t>
  </si>
  <si>
    <t>1301002000000351292X</t>
  </si>
  <si>
    <t>#134218</t>
  </si>
  <si>
    <t>张振丰</t>
  </si>
  <si>
    <t>13010020000003512938</t>
  </si>
  <si>
    <t>#12523X</t>
  </si>
  <si>
    <t>张海涛</t>
  </si>
  <si>
    <t>13010020000003512946</t>
  </si>
  <si>
    <t>#267526</t>
  </si>
  <si>
    <t>吴琳璇</t>
  </si>
  <si>
    <t>13010020000003512954</t>
  </si>
  <si>
    <t>#071846</t>
  </si>
  <si>
    <t>刘思含</t>
  </si>
  <si>
    <t>13010020000003512962</t>
  </si>
  <si>
    <t>#181821</t>
  </si>
  <si>
    <t>甄伟芳</t>
  </si>
  <si>
    <t>13010020000003512970</t>
  </si>
  <si>
    <t>#294521</t>
  </si>
  <si>
    <t>戎岩岩</t>
  </si>
  <si>
    <t>13010020000003512989</t>
  </si>
  <si>
    <t>#071820</t>
  </si>
  <si>
    <t>张博瑶</t>
  </si>
  <si>
    <t>13010020000003512997</t>
  </si>
  <si>
    <t>#152723</t>
  </si>
  <si>
    <t>容雅楠</t>
  </si>
  <si>
    <t>13010020000003513009</t>
  </si>
  <si>
    <t>#106020</t>
  </si>
  <si>
    <t>李娟</t>
  </si>
  <si>
    <t>13010020000003513017</t>
  </si>
  <si>
    <t>#267812</t>
  </si>
  <si>
    <t xml:space="preserve">高天 </t>
  </si>
  <si>
    <t>13010020000003513025</t>
  </si>
  <si>
    <t>#203061</t>
  </si>
  <si>
    <t>赵叶</t>
  </si>
  <si>
    <t>13010020000003513033</t>
  </si>
  <si>
    <t>#065717</t>
  </si>
  <si>
    <t>孟凯华</t>
  </si>
  <si>
    <t>13010020000003513041</t>
  </si>
  <si>
    <t>#263921</t>
  </si>
  <si>
    <t>刘爽</t>
  </si>
  <si>
    <t>1301002000000351305X</t>
  </si>
  <si>
    <t>贾俊艳</t>
  </si>
  <si>
    <t>13010020000003513068</t>
  </si>
  <si>
    <t>#237540</t>
  </si>
  <si>
    <t>张啓新</t>
  </si>
  <si>
    <t>13010020000003513076</t>
  </si>
  <si>
    <t>#142981</t>
  </si>
  <si>
    <t>樊玉娟</t>
  </si>
  <si>
    <t>13010020000003513084</t>
  </si>
  <si>
    <t>#06003X</t>
  </si>
  <si>
    <t>赵会海</t>
  </si>
  <si>
    <t>13010020000003513092</t>
  </si>
  <si>
    <t>#162864</t>
  </si>
  <si>
    <t>刘彦彦</t>
  </si>
  <si>
    <t>13010020000003513105</t>
  </si>
  <si>
    <t>#21003x</t>
  </si>
  <si>
    <t>颜松</t>
  </si>
  <si>
    <t>13010020000003513113</t>
  </si>
  <si>
    <t>#141864</t>
  </si>
  <si>
    <t>冯晓芬</t>
  </si>
  <si>
    <t>13010020000003513121</t>
  </si>
  <si>
    <t>#080062</t>
  </si>
  <si>
    <t>郭力</t>
  </si>
  <si>
    <t>1301002000000351313X</t>
  </si>
  <si>
    <t>#251522</t>
  </si>
  <si>
    <t>张晓鸣</t>
  </si>
  <si>
    <t>13010020000003513148</t>
  </si>
  <si>
    <t>#080036</t>
  </si>
  <si>
    <t>张驰</t>
  </si>
  <si>
    <t>13010020000003513156</t>
  </si>
  <si>
    <t>#151823</t>
  </si>
  <si>
    <t>刘亚楠</t>
  </si>
  <si>
    <t>13010020000003513164</t>
  </si>
  <si>
    <t>#190618</t>
  </si>
  <si>
    <t>陈润泽</t>
  </si>
  <si>
    <t>13010020000003513172</t>
  </si>
  <si>
    <t>#131217</t>
  </si>
  <si>
    <t>宋子玉</t>
  </si>
  <si>
    <t>13010020000003513180</t>
  </si>
  <si>
    <t>#142440</t>
  </si>
  <si>
    <t>胡进青</t>
  </si>
  <si>
    <t>13010020000003513199</t>
  </si>
  <si>
    <t>#073319</t>
  </si>
  <si>
    <t>崔文宾</t>
  </si>
  <si>
    <t>13010020000003513201</t>
  </si>
  <si>
    <t>#045039</t>
  </si>
  <si>
    <t>李兆磊</t>
  </si>
  <si>
    <t>1301002000000351321X</t>
  </si>
  <si>
    <t>#111324</t>
  </si>
  <si>
    <t>靳淑敏</t>
  </si>
  <si>
    <t>13010020000003513228</t>
  </si>
  <si>
    <t>#142559</t>
  </si>
  <si>
    <t>郭素岐</t>
  </si>
  <si>
    <t>13010020000003513236</t>
  </si>
  <si>
    <t>#080921</t>
  </si>
  <si>
    <t>孙瑞彬</t>
  </si>
  <si>
    <t>13010020000003513244</t>
  </si>
  <si>
    <t>#120666</t>
  </si>
  <si>
    <t>秘会芝</t>
  </si>
  <si>
    <t>13010020000003513252</t>
  </si>
  <si>
    <t>#095415</t>
  </si>
  <si>
    <t>李洪亮</t>
  </si>
  <si>
    <t>13010020000003513260</t>
  </si>
  <si>
    <t>#160660</t>
  </si>
  <si>
    <t>陆婷婷</t>
  </si>
  <si>
    <t>13010020000003513279</t>
  </si>
  <si>
    <t>#033267</t>
  </si>
  <si>
    <t>李菊风</t>
  </si>
  <si>
    <t>13010020000003513287</t>
  </si>
  <si>
    <t>#125745</t>
  </si>
  <si>
    <t>王雅奇</t>
  </si>
  <si>
    <t>13010020000003499243</t>
  </si>
  <si>
    <t>#286229</t>
  </si>
  <si>
    <t>刘艺珂</t>
  </si>
  <si>
    <t>13010020000003499251</t>
  </si>
  <si>
    <t>#256025</t>
  </si>
  <si>
    <t>谢丹彤</t>
  </si>
  <si>
    <t>1301002000000349926X</t>
  </si>
  <si>
    <t>#103064</t>
  </si>
  <si>
    <t>周凯敬</t>
  </si>
  <si>
    <t>13010020000003499278</t>
  </si>
  <si>
    <t>#082729</t>
  </si>
  <si>
    <t>王孟欣</t>
  </si>
  <si>
    <t>13010020000003499286</t>
  </si>
  <si>
    <t>#242610</t>
  </si>
  <si>
    <t>陈永</t>
  </si>
  <si>
    <t>13010020000003499294</t>
  </si>
  <si>
    <t>#253418</t>
  </si>
  <si>
    <t>强向前</t>
  </si>
  <si>
    <t>13010020000003499307</t>
  </si>
  <si>
    <t>#010101</t>
  </si>
  <si>
    <t>李佳莼</t>
  </si>
  <si>
    <t>13010020000003499315</t>
  </si>
  <si>
    <t>#26204X</t>
  </si>
  <si>
    <t>李肖宁</t>
  </si>
  <si>
    <t>13010020000003499323</t>
  </si>
  <si>
    <t>#170019</t>
  </si>
  <si>
    <t xml:space="preserve"> 贾泽超</t>
  </si>
  <si>
    <t>13010020000003499331</t>
  </si>
  <si>
    <t>#070612</t>
  </si>
  <si>
    <t>刘新亮</t>
  </si>
  <si>
    <t>1301002000000349934X</t>
  </si>
  <si>
    <t>#016161</t>
  </si>
  <si>
    <t>曹伟伟</t>
  </si>
  <si>
    <t>13010020000003499358</t>
  </si>
  <si>
    <t>#220936</t>
  </si>
  <si>
    <t>赵逸帆</t>
  </si>
  <si>
    <t>13010020000003499366</t>
  </si>
  <si>
    <t>#253025</t>
  </si>
  <si>
    <t>闫彩惠</t>
  </si>
  <si>
    <t>13010020000003499374</t>
  </si>
  <si>
    <t>#110914</t>
  </si>
  <si>
    <t>丁晓晔</t>
  </si>
  <si>
    <t>13010020000003499382</t>
  </si>
  <si>
    <t>#272410</t>
  </si>
  <si>
    <t>李浩楠</t>
  </si>
  <si>
    <t>13010020000003499390</t>
  </si>
  <si>
    <t>#135263</t>
  </si>
  <si>
    <t>马国静</t>
  </si>
  <si>
    <t>13010020000003499403</t>
  </si>
  <si>
    <t>#23181X</t>
  </si>
  <si>
    <t>张雪超</t>
  </si>
  <si>
    <t>13010020000003499411</t>
  </si>
  <si>
    <t>#081823</t>
  </si>
  <si>
    <t>韩叶</t>
  </si>
  <si>
    <t>1301002000000349942X</t>
  </si>
  <si>
    <t>#161250</t>
  </si>
  <si>
    <t>肖志航</t>
  </si>
  <si>
    <t>13010020000003499438</t>
  </si>
  <si>
    <t>#160089</t>
  </si>
  <si>
    <t>殷紫薇</t>
  </si>
  <si>
    <t>13010020000003499446</t>
  </si>
  <si>
    <t>#092413</t>
  </si>
  <si>
    <t>张林</t>
  </si>
  <si>
    <t>13010020000003499454</t>
  </si>
  <si>
    <t>#073529</t>
  </si>
  <si>
    <t>李嫚嫚</t>
  </si>
  <si>
    <t>13010020000003499462</t>
  </si>
  <si>
    <t>#090624</t>
  </si>
  <si>
    <t>韩娇娇</t>
  </si>
  <si>
    <t>13010020000003499470</t>
  </si>
  <si>
    <t>#041551</t>
  </si>
  <si>
    <t>张丽佳</t>
  </si>
  <si>
    <t>13010020000003499489</t>
  </si>
  <si>
    <t>#011511</t>
  </si>
  <si>
    <t>崔玮佳</t>
  </si>
  <si>
    <t>13010020000003499497</t>
  </si>
  <si>
    <t>#193326</t>
  </si>
  <si>
    <t>张浩倩</t>
  </si>
  <si>
    <t>1301002000000349950X</t>
  </si>
  <si>
    <t>#177233</t>
  </si>
  <si>
    <t>孙树朝</t>
  </si>
  <si>
    <t>13010020000003499518</t>
  </si>
  <si>
    <t>#26302X</t>
  </si>
  <si>
    <t>左春霞</t>
  </si>
  <si>
    <t>13010020000003499526</t>
  </si>
  <si>
    <t>#062529</t>
  </si>
  <si>
    <t>孙彩娟</t>
  </si>
  <si>
    <t>13010020000003499534</t>
  </si>
  <si>
    <t>#090049</t>
  </si>
  <si>
    <t>李红</t>
  </si>
  <si>
    <t>13010020000003499542</t>
  </si>
  <si>
    <t>#171824</t>
  </si>
  <si>
    <t>吴敬星</t>
  </si>
  <si>
    <t>13010020000003499550</t>
  </si>
  <si>
    <t>#112728</t>
  </si>
  <si>
    <t>张颖</t>
  </si>
  <si>
    <t>13010020000003499569</t>
  </si>
  <si>
    <t>#115615</t>
  </si>
  <si>
    <t>张欣伟</t>
  </si>
  <si>
    <t>13010020000003499577</t>
  </si>
  <si>
    <t>#096317</t>
  </si>
  <si>
    <t>范红胜</t>
  </si>
  <si>
    <t>13010020000003499585</t>
  </si>
  <si>
    <t>#290013</t>
  </si>
  <si>
    <t>张志强</t>
  </si>
  <si>
    <t>13010020000003499593</t>
  </si>
  <si>
    <t>#26344X</t>
  </si>
  <si>
    <t>张逸丰</t>
  </si>
  <si>
    <t>13010020000003499606</t>
  </si>
  <si>
    <t>#011223</t>
  </si>
  <si>
    <t>王林</t>
  </si>
  <si>
    <t>13010020000003499614</t>
  </si>
  <si>
    <t>#017247</t>
  </si>
  <si>
    <t>王学聪</t>
  </si>
  <si>
    <t>13010020000003499622</t>
  </si>
  <si>
    <t>#241516</t>
  </si>
  <si>
    <t>刘超</t>
  </si>
  <si>
    <t>13010020000003499630</t>
  </si>
  <si>
    <t>#075827</t>
  </si>
  <si>
    <t>未俊玲</t>
  </si>
  <si>
    <t>13010020000003499649</t>
  </si>
  <si>
    <t>#180324</t>
  </si>
  <si>
    <t>焦寒</t>
  </si>
  <si>
    <t>13010020000003499657</t>
  </si>
  <si>
    <t>#231560</t>
  </si>
  <si>
    <t>刘婵娟</t>
  </si>
  <si>
    <t>13010020000003499665</t>
  </si>
  <si>
    <t>#202110</t>
  </si>
  <si>
    <t>罗世欣</t>
  </si>
  <si>
    <t>13010020000003499673</t>
  </si>
  <si>
    <t>#061626</t>
  </si>
  <si>
    <t>申梦月</t>
  </si>
  <si>
    <t>13010020000003499681</t>
  </si>
  <si>
    <t>#250087</t>
  </si>
  <si>
    <t>安媛媛</t>
  </si>
  <si>
    <t>1301002000000349969X</t>
  </si>
  <si>
    <t>#295766</t>
  </si>
  <si>
    <t>鲍红盼</t>
  </si>
  <si>
    <t>13010020000003499710</t>
  </si>
  <si>
    <t>#165743</t>
  </si>
  <si>
    <t>张欣</t>
  </si>
  <si>
    <t>13010020000003499729</t>
  </si>
  <si>
    <t>#140053</t>
  </si>
  <si>
    <t>赵关伟</t>
  </si>
  <si>
    <t>13010020000003500216</t>
  </si>
  <si>
    <t>#220915</t>
  </si>
  <si>
    <t>祁俊灏</t>
  </si>
  <si>
    <t>13010020000003500224</t>
  </si>
  <si>
    <t>#205945</t>
  </si>
  <si>
    <t>王会卿</t>
  </si>
  <si>
    <t>13010020000003500232</t>
  </si>
  <si>
    <t>#292446</t>
  </si>
  <si>
    <t>相丽丽</t>
  </si>
  <si>
    <t>13010020000003500240</t>
  </si>
  <si>
    <t>#193111</t>
  </si>
  <si>
    <t>张韶凡</t>
  </si>
  <si>
    <t>13010020000003500259</t>
  </si>
  <si>
    <t>#22452X</t>
  </si>
  <si>
    <t>李莎</t>
  </si>
  <si>
    <t>13010020000003500267</t>
  </si>
  <si>
    <t>#092416</t>
  </si>
  <si>
    <t>于泽豪</t>
  </si>
  <si>
    <t>13010020000003500275</t>
  </si>
  <si>
    <t>#080013</t>
  </si>
  <si>
    <t>李永波</t>
  </si>
  <si>
    <t>13010020000003500283</t>
  </si>
  <si>
    <t>#23731X</t>
  </si>
  <si>
    <t>杨国豪</t>
  </si>
  <si>
    <t>13010020000003500291</t>
  </si>
  <si>
    <t>#183045</t>
  </si>
  <si>
    <t>何诗淼</t>
  </si>
  <si>
    <t>13010020000003500304</t>
  </si>
  <si>
    <t>#060040</t>
  </si>
  <si>
    <t>王晓环</t>
  </si>
  <si>
    <t>13010020000003500312</t>
  </si>
  <si>
    <t>#176621</t>
  </si>
  <si>
    <t>康亚南</t>
  </si>
  <si>
    <t>13010020000003500320</t>
  </si>
  <si>
    <t>#224234</t>
  </si>
  <si>
    <t>张晓晟</t>
  </si>
  <si>
    <t>13010020000003500339</t>
  </si>
  <si>
    <t>#151812</t>
  </si>
  <si>
    <t>李聪聪</t>
  </si>
  <si>
    <t>13010020000003500347</t>
  </si>
  <si>
    <t>#161827</t>
  </si>
  <si>
    <t>徐硕</t>
  </si>
  <si>
    <t>13010020000003500355</t>
  </si>
  <si>
    <t>#234510</t>
  </si>
  <si>
    <t>李卓府</t>
  </si>
  <si>
    <t>13010020000003500363</t>
  </si>
  <si>
    <t>#211538</t>
  </si>
  <si>
    <t>刘立献</t>
  </si>
  <si>
    <t>13010020000003500371</t>
  </si>
  <si>
    <t>#103208</t>
  </si>
  <si>
    <t>李卫娟</t>
  </si>
  <si>
    <t>1301002000000350038X</t>
  </si>
  <si>
    <t>王超</t>
  </si>
  <si>
    <t>13010020000003500398</t>
  </si>
  <si>
    <t>#055512</t>
  </si>
  <si>
    <t>范志新</t>
  </si>
  <si>
    <t>13010020000003500400</t>
  </si>
  <si>
    <t>#050038</t>
  </si>
  <si>
    <t>于晓奇</t>
  </si>
  <si>
    <t>13010020000003500419</t>
  </si>
  <si>
    <t>#111028</t>
  </si>
  <si>
    <t>彭艳华</t>
  </si>
  <si>
    <t>13010020000003500427</t>
  </si>
  <si>
    <t>#120022</t>
  </si>
  <si>
    <t>王含之</t>
  </si>
  <si>
    <t>13010020000003500435</t>
  </si>
  <si>
    <t>#016634</t>
  </si>
  <si>
    <t>赵永钊</t>
  </si>
  <si>
    <t>13010020000003500443</t>
  </si>
  <si>
    <t>#300024</t>
  </si>
  <si>
    <t>程新</t>
  </si>
  <si>
    <t>13010020000003500451</t>
  </si>
  <si>
    <t>#120048</t>
  </si>
  <si>
    <t>孙佳桐</t>
  </si>
  <si>
    <t>1301002000000350046X</t>
  </si>
  <si>
    <t>#040049</t>
  </si>
  <si>
    <t>周博华</t>
  </si>
  <si>
    <t>13010020000003500478</t>
  </si>
  <si>
    <t>#127234</t>
  </si>
  <si>
    <t>张建涛</t>
  </si>
  <si>
    <t>13010020000003500486</t>
  </si>
  <si>
    <t>#060655</t>
  </si>
  <si>
    <t>安鹏程</t>
  </si>
  <si>
    <t>13010020000003500494</t>
  </si>
  <si>
    <t>#101264</t>
  </si>
  <si>
    <t>白亚欣</t>
  </si>
  <si>
    <t>13010020000003500507</t>
  </si>
  <si>
    <t>#031828</t>
  </si>
  <si>
    <t>刘立改</t>
  </si>
  <si>
    <t>13010020000003500515</t>
  </si>
  <si>
    <t>姜思萌</t>
  </si>
  <si>
    <t>13010020000003500523</t>
  </si>
  <si>
    <t>#092110</t>
  </si>
  <si>
    <t>张建伟</t>
  </si>
  <si>
    <t>13010020000003500531</t>
  </si>
  <si>
    <t>#160330</t>
  </si>
  <si>
    <t>徐洋</t>
  </si>
  <si>
    <t>1301002000000350054X</t>
  </si>
  <si>
    <t>#032760</t>
  </si>
  <si>
    <t>刘子轩</t>
  </si>
  <si>
    <t>13010020000003500558</t>
  </si>
  <si>
    <t>#132539</t>
  </si>
  <si>
    <t>何红飞</t>
  </si>
  <si>
    <t>13010020000003500566</t>
  </si>
  <si>
    <t>#130067</t>
  </si>
  <si>
    <t>贾琳</t>
  </si>
  <si>
    <t>13010020000003500574</t>
  </si>
  <si>
    <t>#013925</t>
  </si>
  <si>
    <t>邢梦雨</t>
  </si>
  <si>
    <t>13010020000003500582</t>
  </si>
  <si>
    <t>#062429</t>
  </si>
  <si>
    <t>王晓蕊</t>
  </si>
  <si>
    <t>13010020000003500590</t>
  </si>
  <si>
    <t>#130329</t>
  </si>
  <si>
    <t>魏巍</t>
  </si>
  <si>
    <t>13010020000003500603</t>
  </si>
  <si>
    <t>#171623</t>
  </si>
  <si>
    <t>刘书艳</t>
  </si>
  <si>
    <t>13010020000003500611</t>
  </si>
  <si>
    <t>#28155X</t>
  </si>
  <si>
    <t>白冰</t>
  </si>
  <si>
    <t>1301002000000350062X</t>
  </si>
  <si>
    <t>#161212</t>
  </si>
  <si>
    <t>侯鹏</t>
  </si>
  <si>
    <t>13010020000003500638</t>
  </si>
  <si>
    <t>#242263</t>
  </si>
  <si>
    <t>刘晗</t>
  </si>
  <si>
    <t>13010020000003500646</t>
  </si>
  <si>
    <t>#03552X</t>
  </si>
  <si>
    <t>田树梅</t>
  </si>
  <si>
    <t>13010020000003500654</t>
  </si>
  <si>
    <t>#225467</t>
  </si>
  <si>
    <t>贾晓丹</t>
  </si>
  <si>
    <t>13010020000003500662</t>
  </si>
  <si>
    <t>#023986</t>
  </si>
  <si>
    <t>刘雅</t>
  </si>
  <si>
    <t>13010020000003500670</t>
  </si>
  <si>
    <t>#020093</t>
  </si>
  <si>
    <t>郑世高</t>
  </si>
  <si>
    <t>13010020000003500689</t>
  </si>
  <si>
    <t>#060018</t>
  </si>
  <si>
    <t>李则晰</t>
  </si>
  <si>
    <t>13010020000003501171</t>
  </si>
  <si>
    <t>#044219</t>
  </si>
  <si>
    <t>陈强</t>
  </si>
  <si>
    <t>1301002000000350118X</t>
  </si>
  <si>
    <t>#190643</t>
  </si>
  <si>
    <t>马冠英</t>
  </si>
  <si>
    <t>13010020000003501198</t>
  </si>
  <si>
    <t>#061695</t>
  </si>
  <si>
    <t>王硕</t>
  </si>
  <si>
    <t>13010020000003501200</t>
  </si>
  <si>
    <t>#040823</t>
  </si>
  <si>
    <t>付会娟</t>
  </si>
  <si>
    <t>13010020000003501219</t>
  </si>
  <si>
    <t>#150622</t>
  </si>
  <si>
    <t>范怿章</t>
  </si>
  <si>
    <t>13010020000003501227</t>
  </si>
  <si>
    <t>#231815</t>
  </si>
  <si>
    <t>王文寅</t>
  </si>
  <si>
    <t>13010020000003501235</t>
  </si>
  <si>
    <t>#220224</t>
  </si>
  <si>
    <t>张瑟</t>
  </si>
  <si>
    <t>13010020000003501243</t>
  </si>
  <si>
    <t>#213642</t>
  </si>
  <si>
    <t>张延姣</t>
  </si>
  <si>
    <t>13010020000003501251</t>
  </si>
  <si>
    <t>#160025</t>
  </si>
  <si>
    <t>齐璐莹</t>
  </si>
  <si>
    <t>1301002000000350126X</t>
  </si>
  <si>
    <t>#071288</t>
  </si>
  <si>
    <t>董丽捧</t>
  </si>
  <si>
    <t>13010020000003501278</t>
  </si>
  <si>
    <t>#244525</t>
  </si>
  <si>
    <t>王兰兰</t>
  </si>
  <si>
    <t>13010020000003501286</t>
  </si>
  <si>
    <t>#062921</t>
  </si>
  <si>
    <t>崔晓颖</t>
  </si>
  <si>
    <t>13010020000003501294</t>
  </si>
  <si>
    <t>#022594</t>
  </si>
  <si>
    <t>宋绍辉</t>
  </si>
  <si>
    <t>13010020000003501307</t>
  </si>
  <si>
    <t>#205742</t>
  </si>
  <si>
    <t>洪素领</t>
  </si>
  <si>
    <t>13010020000003501315</t>
  </si>
  <si>
    <t>#045329</t>
  </si>
  <si>
    <t>谢静丽</t>
  </si>
  <si>
    <t>13010020000003501323</t>
  </si>
  <si>
    <t>#210016</t>
  </si>
  <si>
    <t>李景升</t>
  </si>
  <si>
    <t>13010020000003501331</t>
  </si>
  <si>
    <t>#182042</t>
  </si>
  <si>
    <t>田文霞</t>
  </si>
  <si>
    <t>1301002000000350134X</t>
  </si>
  <si>
    <t>#113324</t>
  </si>
  <si>
    <t>郝堃茹</t>
  </si>
  <si>
    <t>13010020000003501358</t>
  </si>
  <si>
    <t>#053791</t>
  </si>
  <si>
    <t>李海科</t>
  </si>
  <si>
    <t>13010020000003501366</t>
  </si>
  <si>
    <t>#014816</t>
  </si>
  <si>
    <t>杜保臣</t>
  </si>
  <si>
    <t>13010020000003501374</t>
  </si>
  <si>
    <t>#070618</t>
  </si>
  <si>
    <t>王建永</t>
  </si>
  <si>
    <t>13010020000003501382</t>
  </si>
  <si>
    <t>#163444</t>
  </si>
  <si>
    <t>郭淼</t>
  </si>
  <si>
    <t>13010020000003501390</t>
  </si>
  <si>
    <t>#071434</t>
  </si>
  <si>
    <t>刘巧立</t>
  </si>
  <si>
    <t>13010020000003501403</t>
  </si>
  <si>
    <t>#251818</t>
  </si>
  <si>
    <t>樊永涛</t>
  </si>
  <si>
    <t>13010020000003501411</t>
  </si>
  <si>
    <t>#192726</t>
  </si>
  <si>
    <t>王玉慧</t>
  </si>
  <si>
    <t>1301002000000350142X</t>
  </si>
  <si>
    <t>#020921</t>
  </si>
  <si>
    <t>李瑞彩</t>
  </si>
  <si>
    <t>13010020000003501438</t>
  </si>
  <si>
    <t>#067412</t>
  </si>
  <si>
    <t>王剑锋</t>
  </si>
  <si>
    <t>13010020000003501446</t>
  </si>
  <si>
    <t>#27156X</t>
  </si>
  <si>
    <t>孙宇</t>
  </si>
  <si>
    <t>13010020000003501454</t>
  </si>
  <si>
    <t>#252727</t>
  </si>
  <si>
    <t>陈红翠</t>
  </si>
  <si>
    <t>13010020000003501462</t>
  </si>
  <si>
    <t>#12092X</t>
  </si>
  <si>
    <t>李萌</t>
  </si>
  <si>
    <t>13010020000003501470</t>
  </si>
  <si>
    <t>#133514</t>
  </si>
  <si>
    <t>赵泽正</t>
  </si>
  <si>
    <t>13010020000003501489</t>
  </si>
  <si>
    <t>#111426</t>
  </si>
  <si>
    <t>苑子璇</t>
  </si>
  <si>
    <t>13010020000003501497</t>
  </si>
  <si>
    <t>#210311</t>
  </si>
  <si>
    <t>苗俊杰</t>
  </si>
  <si>
    <t>1301002000000350150X</t>
  </si>
  <si>
    <t>#267620</t>
  </si>
  <si>
    <t>贾柳</t>
  </si>
  <si>
    <t>13010020000003501518</t>
  </si>
  <si>
    <t>#240623</t>
  </si>
  <si>
    <t>李鹤翔</t>
  </si>
  <si>
    <t>13010020000003501526</t>
  </si>
  <si>
    <t>#117529</t>
  </si>
  <si>
    <t>张雪林</t>
  </si>
  <si>
    <t>13010020000003501534</t>
  </si>
  <si>
    <t>#182414</t>
  </si>
  <si>
    <t>杨杰涛</t>
  </si>
  <si>
    <t>13010020000003501542</t>
  </si>
  <si>
    <t>#283025</t>
  </si>
  <si>
    <t>吕杰英</t>
  </si>
  <si>
    <t>13010020000003501550</t>
  </si>
  <si>
    <t>#071849</t>
  </si>
  <si>
    <t>刘泮</t>
  </si>
  <si>
    <t>13010020000003501569</t>
  </si>
  <si>
    <t>#160013</t>
  </si>
  <si>
    <t>邢文磊</t>
  </si>
  <si>
    <t>13010020000003501577</t>
  </si>
  <si>
    <t>#243349</t>
  </si>
  <si>
    <t>王菲</t>
  </si>
  <si>
    <t>13010020000003501585</t>
  </si>
  <si>
    <t>#180641</t>
  </si>
  <si>
    <t>张宁</t>
  </si>
  <si>
    <t>13010020000003501593</t>
  </si>
  <si>
    <t>#120026</t>
  </si>
  <si>
    <t>赵亚</t>
  </si>
  <si>
    <t>13010020000003501606</t>
  </si>
  <si>
    <t>#210353</t>
  </si>
  <si>
    <t>江乾</t>
  </si>
  <si>
    <t>13010020000003501614</t>
  </si>
  <si>
    <t>#261364</t>
  </si>
  <si>
    <t>张鱼楦</t>
  </si>
  <si>
    <t>13010020000003501622</t>
  </si>
  <si>
    <t>#280192</t>
  </si>
  <si>
    <t>刘哲</t>
  </si>
  <si>
    <t>13010020000003501630</t>
  </si>
  <si>
    <t>#220010</t>
  </si>
  <si>
    <t>李亘凯</t>
  </si>
  <si>
    <t>13010020000003501649</t>
  </si>
  <si>
    <t>#071563</t>
  </si>
  <si>
    <t>朱晓晓</t>
  </si>
  <si>
    <t>13010020000003502131</t>
  </si>
  <si>
    <t>#140017</t>
  </si>
  <si>
    <t>曹鹏程</t>
  </si>
  <si>
    <t>1301002000000350214X</t>
  </si>
  <si>
    <t>#300015</t>
  </si>
  <si>
    <t>武凯楠</t>
  </si>
  <si>
    <t>13010020000003502158</t>
  </si>
  <si>
    <t>#161829</t>
  </si>
  <si>
    <t>李月明</t>
  </si>
  <si>
    <t>13010020000003502166</t>
  </si>
  <si>
    <t>#273112</t>
  </si>
  <si>
    <t>王其家</t>
  </si>
  <si>
    <t>13010020000003502174</t>
  </si>
  <si>
    <t>#08181X</t>
  </si>
  <si>
    <t>王永刚</t>
  </si>
  <si>
    <t>13010020000003502182</t>
  </si>
  <si>
    <t>#305324</t>
  </si>
  <si>
    <t>王芳芳</t>
  </si>
  <si>
    <t>13010020000003502190</t>
  </si>
  <si>
    <t>#106268</t>
  </si>
  <si>
    <t>张梦娴</t>
  </si>
  <si>
    <t>13010020000003502203</t>
  </si>
  <si>
    <t>#09322X</t>
  </si>
  <si>
    <t>付亚伶</t>
  </si>
  <si>
    <t>13010020000003502211</t>
  </si>
  <si>
    <t>#21452X</t>
  </si>
  <si>
    <t>焦泽萌</t>
  </si>
  <si>
    <t>1301002000000350222X</t>
  </si>
  <si>
    <t>#062925</t>
  </si>
  <si>
    <t>刘花平</t>
  </si>
  <si>
    <t>13010020000003502238</t>
  </si>
  <si>
    <t>#260024</t>
  </si>
  <si>
    <t>吴甄甜</t>
  </si>
  <si>
    <t>13010020000003502246</t>
  </si>
  <si>
    <t>#010318</t>
  </si>
  <si>
    <t>李海云</t>
  </si>
  <si>
    <t>13010020000003502254</t>
  </si>
  <si>
    <t>#025395</t>
  </si>
  <si>
    <t>金帆</t>
  </si>
  <si>
    <t>13010020000003502262</t>
  </si>
  <si>
    <t>#19301X</t>
  </si>
  <si>
    <t>张泽</t>
  </si>
  <si>
    <t>13010020000003502270</t>
  </si>
  <si>
    <t>#010947</t>
  </si>
  <si>
    <t>贾雪佳</t>
  </si>
  <si>
    <t>13010020000003502289</t>
  </si>
  <si>
    <t>#190021</t>
  </si>
  <si>
    <t>刘亚静</t>
  </si>
  <si>
    <t>13010020000003502297</t>
  </si>
  <si>
    <t>#286427</t>
  </si>
  <si>
    <t>1301002000000350230X</t>
  </si>
  <si>
    <t>#032418</t>
  </si>
  <si>
    <t>孙献良</t>
  </si>
  <si>
    <t>13010020000003502318</t>
  </si>
  <si>
    <t>#051215</t>
  </si>
  <si>
    <t>胡硕</t>
  </si>
  <si>
    <t>13010020000003502326</t>
  </si>
  <si>
    <t>#194829</t>
  </si>
  <si>
    <t>牛丽芳</t>
  </si>
  <si>
    <t>13010020000003502334</t>
  </si>
  <si>
    <t>#063321</t>
  </si>
  <si>
    <t>刘萌</t>
  </si>
  <si>
    <t>13010020000003502342</t>
  </si>
  <si>
    <t>#034520</t>
  </si>
  <si>
    <t>苏泽娜</t>
  </si>
  <si>
    <t>13010020000003502350</t>
  </si>
  <si>
    <t>#020428</t>
  </si>
  <si>
    <t>贾丽亚</t>
  </si>
  <si>
    <t>13010020000003502369</t>
  </si>
  <si>
    <t>#23242X</t>
  </si>
  <si>
    <t>张宁宁</t>
  </si>
  <si>
    <t>13010020000003502377</t>
  </si>
  <si>
    <t>#013518</t>
  </si>
  <si>
    <t>张彦强</t>
  </si>
  <si>
    <t>13010020000003502385</t>
  </si>
  <si>
    <t>#156214</t>
  </si>
  <si>
    <t>贺彦会</t>
  </si>
  <si>
    <t>13010020000003502393</t>
  </si>
  <si>
    <t>#163817</t>
  </si>
  <si>
    <t>董伟楠</t>
  </si>
  <si>
    <t>13010020000003502406</t>
  </si>
  <si>
    <t>#190177</t>
  </si>
  <si>
    <t>尹楠</t>
  </si>
  <si>
    <t>13010020000003502414</t>
  </si>
  <si>
    <t>#104942</t>
  </si>
  <si>
    <t>王霞</t>
  </si>
  <si>
    <t>13010020000003502422</t>
  </si>
  <si>
    <t>#180054</t>
  </si>
  <si>
    <t>刘少贤</t>
  </si>
  <si>
    <t>13010020000003502430</t>
  </si>
  <si>
    <t>#290029</t>
  </si>
  <si>
    <t>胡雅昕</t>
  </si>
  <si>
    <t>13010020000003502449</t>
  </si>
  <si>
    <t>#022823</t>
  </si>
  <si>
    <t>史书彦</t>
  </si>
  <si>
    <t>13010020000003502457</t>
  </si>
  <si>
    <t>#102009</t>
  </si>
  <si>
    <t>张文娟</t>
  </si>
  <si>
    <t>13010020000003502465</t>
  </si>
  <si>
    <t>#120018</t>
  </si>
  <si>
    <t>张容铖</t>
  </si>
  <si>
    <t>13010020000003502473</t>
  </si>
  <si>
    <t>#243432</t>
  </si>
  <si>
    <t>梁东旭</t>
  </si>
  <si>
    <t>13010020000003502481</t>
  </si>
  <si>
    <t>#016156</t>
  </si>
  <si>
    <t>王海成</t>
  </si>
  <si>
    <t>1301002000000350249X</t>
  </si>
  <si>
    <t>#252041</t>
  </si>
  <si>
    <t>赵晓星</t>
  </si>
  <si>
    <t>13010020000003502502</t>
  </si>
  <si>
    <t>#141515</t>
  </si>
  <si>
    <t>田思宇</t>
  </si>
  <si>
    <t>13010020000003502510</t>
  </si>
  <si>
    <t>#073919</t>
  </si>
  <si>
    <t>闫亚威</t>
  </si>
  <si>
    <t>13010020000003502529</t>
  </si>
  <si>
    <t>#283913</t>
  </si>
  <si>
    <t>周旭泉</t>
  </si>
  <si>
    <t>13010020000003502537</t>
  </si>
  <si>
    <t>#241644</t>
  </si>
  <si>
    <t>许静</t>
  </si>
  <si>
    <t>13010020000003502545</t>
  </si>
  <si>
    <t>#230565</t>
  </si>
  <si>
    <t>王丽丽</t>
  </si>
  <si>
    <t>13010020000003502553</t>
  </si>
  <si>
    <t>#06361X</t>
  </si>
  <si>
    <t>范显峰</t>
  </si>
  <si>
    <t>13010020000003502561</t>
  </si>
  <si>
    <t>#158512</t>
  </si>
  <si>
    <t>杜有为</t>
  </si>
  <si>
    <t>1301002000000350257X</t>
  </si>
  <si>
    <t>#255228</t>
  </si>
  <si>
    <t>孙英娜</t>
  </si>
  <si>
    <t>13010020000003502588</t>
  </si>
  <si>
    <t>#120041</t>
  </si>
  <si>
    <t>侯静坤</t>
  </si>
  <si>
    <t>13010020000003502596</t>
  </si>
  <si>
    <t>#122129</t>
  </si>
  <si>
    <t>陈园红</t>
  </si>
  <si>
    <t>13010020000003502609</t>
  </si>
  <si>
    <t>#102049</t>
  </si>
  <si>
    <t>康茹</t>
  </si>
  <si>
    <t>13010020000003503097</t>
  </si>
  <si>
    <t>#170015</t>
  </si>
  <si>
    <t>曹泽锟</t>
  </si>
  <si>
    <t>1301002000000350310X</t>
  </si>
  <si>
    <t>#210027</t>
  </si>
  <si>
    <t>马星雅</t>
  </si>
  <si>
    <t>13010020000003503118</t>
  </si>
  <si>
    <t>#01304X</t>
  </si>
  <si>
    <t>郑洁琼</t>
  </si>
  <si>
    <t>13010020000003503126</t>
  </si>
  <si>
    <t>#075721</t>
  </si>
  <si>
    <t>强孝凡</t>
  </si>
  <si>
    <t>13010020000003503134</t>
  </si>
  <si>
    <t>#010372</t>
  </si>
  <si>
    <t>蔡安童</t>
  </si>
  <si>
    <t>13010020000003503142</t>
  </si>
  <si>
    <t>#115813</t>
  </si>
  <si>
    <t>刘天平</t>
  </si>
  <si>
    <t>13010020000003503150</t>
  </si>
  <si>
    <t>#033013</t>
  </si>
  <si>
    <t>韩恩浩</t>
  </si>
  <si>
    <t>13010020000003503169</t>
  </si>
  <si>
    <t>#033058</t>
  </si>
  <si>
    <t>李华强</t>
  </si>
  <si>
    <t>13010020000003503177</t>
  </si>
  <si>
    <t>#153421</t>
  </si>
  <si>
    <t>郄会园</t>
  </si>
  <si>
    <t>13010020000003503185</t>
  </si>
  <si>
    <t>#202770</t>
  </si>
  <si>
    <t>王凯伦</t>
  </si>
  <si>
    <t>13010020000003503193</t>
  </si>
  <si>
    <t>#133224</t>
  </si>
  <si>
    <t>马亚君</t>
  </si>
  <si>
    <t>13010020000003503206</t>
  </si>
  <si>
    <t>#04135X</t>
  </si>
  <si>
    <t>任军辉</t>
  </si>
  <si>
    <t>13010020000003503214</t>
  </si>
  <si>
    <t>#21572X</t>
  </si>
  <si>
    <t>徐颖</t>
  </si>
  <si>
    <t>13010020000003503222</t>
  </si>
  <si>
    <t>#205420</t>
  </si>
  <si>
    <t>马艳素</t>
  </si>
  <si>
    <t>13010020000003503230</t>
  </si>
  <si>
    <t>#110915</t>
  </si>
  <si>
    <t>王斌</t>
  </si>
  <si>
    <t>13010020000003503249</t>
  </si>
  <si>
    <t>#261529</t>
  </si>
  <si>
    <t>陈诗</t>
  </si>
  <si>
    <t>13010020000003503257</t>
  </si>
  <si>
    <t>#200065</t>
  </si>
  <si>
    <t>王启璇</t>
  </si>
  <si>
    <t>13010020000003503265</t>
  </si>
  <si>
    <t>#280063</t>
  </si>
  <si>
    <t>白茹</t>
  </si>
  <si>
    <t>13010020000003503273</t>
  </si>
  <si>
    <t>#230363</t>
  </si>
  <si>
    <t>王英平</t>
  </si>
  <si>
    <t>13010020000003503281</t>
  </si>
  <si>
    <t>#204574</t>
  </si>
  <si>
    <t>田冲</t>
  </si>
  <si>
    <t>1301002000000350329X</t>
  </si>
  <si>
    <t>#280023</t>
  </si>
  <si>
    <t>孙田新</t>
  </si>
  <si>
    <t>13010020000003503302</t>
  </si>
  <si>
    <t>#11022X</t>
  </si>
  <si>
    <t>孙锐</t>
  </si>
  <si>
    <t>13010020000003503310</t>
  </si>
  <si>
    <t>#156912</t>
  </si>
  <si>
    <t>张素峰</t>
  </si>
  <si>
    <t>13010020000003503329</t>
  </si>
  <si>
    <t>#170027</t>
  </si>
  <si>
    <t>胡春娜</t>
  </si>
  <si>
    <t>13010020000003503337</t>
  </si>
  <si>
    <t>#034020</t>
  </si>
  <si>
    <t>辛丽娜</t>
  </si>
  <si>
    <t>13010020000003503345</t>
  </si>
  <si>
    <t>#144829</t>
  </si>
  <si>
    <t>郝晓明</t>
  </si>
  <si>
    <t>13010020000003503353</t>
  </si>
  <si>
    <t>#160033</t>
  </si>
  <si>
    <t>胡巍洋</t>
  </si>
  <si>
    <t>13010020000003503361</t>
  </si>
  <si>
    <t>#234837</t>
  </si>
  <si>
    <t>卢志辉</t>
  </si>
  <si>
    <t>1301002000000350337X</t>
  </si>
  <si>
    <t>#150013</t>
  </si>
  <si>
    <t>杨靖远</t>
  </si>
  <si>
    <t>13010020000003503388</t>
  </si>
  <si>
    <t>#282111</t>
  </si>
  <si>
    <t>李志刚</t>
  </si>
  <si>
    <t>13010020000003503396</t>
  </si>
  <si>
    <t>#060901</t>
  </si>
  <si>
    <t>李寸巧</t>
  </si>
  <si>
    <t>13010020000003503409</t>
  </si>
  <si>
    <t>#080025</t>
  </si>
  <si>
    <t>葛欢</t>
  </si>
  <si>
    <t>13010020000003503417</t>
  </si>
  <si>
    <t>高杨</t>
  </si>
  <si>
    <t>13010020000003503425</t>
  </si>
  <si>
    <t>#020014</t>
  </si>
  <si>
    <t>王稼暄</t>
  </si>
  <si>
    <t>13010020000003503433</t>
  </si>
  <si>
    <t>#272112</t>
  </si>
  <si>
    <t>王照杰</t>
  </si>
  <si>
    <t>13010020000003503441</t>
  </si>
  <si>
    <t>#251214</t>
  </si>
  <si>
    <t>侯翠恒</t>
  </si>
  <si>
    <t>1301002000000350345X</t>
  </si>
  <si>
    <t>#301518</t>
  </si>
  <si>
    <t>杜爽</t>
  </si>
  <si>
    <t>13010020000003503468</t>
  </si>
  <si>
    <t>#050026</t>
  </si>
  <si>
    <t>张金钰</t>
  </si>
  <si>
    <t>13010020000003503476</t>
  </si>
  <si>
    <t>#090023</t>
  </si>
  <si>
    <t>吴鹤</t>
  </si>
  <si>
    <t>13010020000003503484</t>
  </si>
  <si>
    <t>#273624</t>
  </si>
  <si>
    <t>高慧敏</t>
  </si>
  <si>
    <t>13010020000003503492</t>
  </si>
  <si>
    <t>#143614</t>
  </si>
  <si>
    <t>张建鹏</t>
  </si>
  <si>
    <t>13010020000003503505</t>
  </si>
  <si>
    <t>#090610</t>
  </si>
  <si>
    <t>冯华伟</t>
  </si>
  <si>
    <t>13010020000003503513</t>
  </si>
  <si>
    <t>#051217</t>
  </si>
  <si>
    <t>班军辉</t>
  </si>
  <si>
    <t>13010020000003503521</t>
  </si>
  <si>
    <t>#036102</t>
  </si>
  <si>
    <t>曾晓琴</t>
  </si>
  <si>
    <t>1301002000000350353X</t>
  </si>
  <si>
    <t>#116927</t>
  </si>
  <si>
    <t>焦倩</t>
  </si>
  <si>
    <t>13010020000003503548</t>
  </si>
  <si>
    <t xml:space="preserve"> 耿雪南</t>
  </si>
  <si>
    <t>13010020000003503556</t>
  </si>
  <si>
    <t>#105425</t>
  </si>
  <si>
    <t>王利霞</t>
  </si>
  <si>
    <t>13010020000003503564</t>
  </si>
  <si>
    <t>#240039</t>
  </si>
  <si>
    <t>武贤貌</t>
  </si>
  <si>
    <t>13010020000003504057</t>
  </si>
  <si>
    <t>#040228</t>
  </si>
  <si>
    <t>郭林茹</t>
  </si>
  <si>
    <t>13010020000003504065</t>
  </si>
  <si>
    <t>#232881</t>
  </si>
  <si>
    <t>甘彦彩</t>
  </si>
  <si>
    <t>13010020000003504073</t>
  </si>
  <si>
    <t>#103018</t>
  </si>
  <si>
    <t>李昭帅</t>
  </si>
  <si>
    <t>13010020000003504081</t>
  </si>
  <si>
    <t>#021423</t>
  </si>
  <si>
    <t>李静</t>
  </si>
  <si>
    <t>1301002000000350409X</t>
  </si>
  <si>
    <t>#100012</t>
  </si>
  <si>
    <t>郭帆</t>
  </si>
  <si>
    <t>13010020000003504102</t>
  </si>
  <si>
    <t>#190040</t>
  </si>
  <si>
    <t>刘青</t>
  </si>
  <si>
    <t>13010020000003504110</t>
  </si>
  <si>
    <t>#302861</t>
  </si>
  <si>
    <t>王旭苗</t>
  </si>
  <si>
    <t>13010020000003504129</t>
  </si>
  <si>
    <t>#032567</t>
  </si>
  <si>
    <t>耿逸凡</t>
  </si>
  <si>
    <t>13010020000003504137</t>
  </si>
  <si>
    <t>#093322</t>
  </si>
  <si>
    <t>张宵洁</t>
  </si>
  <si>
    <t>13010020000003504145</t>
  </si>
  <si>
    <t>#202436</t>
  </si>
  <si>
    <t>左世栋</t>
  </si>
  <si>
    <t>13010020000003504153</t>
  </si>
  <si>
    <t>#081906</t>
  </si>
  <si>
    <t>焦书玉</t>
  </si>
  <si>
    <t>13010020000003504161</t>
  </si>
  <si>
    <t>#09035X</t>
  </si>
  <si>
    <t>崔建良</t>
  </si>
  <si>
    <t>1301002000000350417X</t>
  </si>
  <si>
    <t>#150021</t>
  </si>
  <si>
    <t>朱佳辉</t>
  </si>
  <si>
    <t>13010020000003504188</t>
  </si>
  <si>
    <t>#311814</t>
  </si>
  <si>
    <t>张昊</t>
  </si>
  <si>
    <t>13010020000003504196</t>
  </si>
  <si>
    <t>#305012</t>
  </si>
  <si>
    <t>孙海山</t>
  </si>
  <si>
    <t>13010020000003504209</t>
  </si>
  <si>
    <t>#226518</t>
  </si>
  <si>
    <t>陈勇期</t>
  </si>
  <si>
    <t>13010020000003504217</t>
  </si>
  <si>
    <t>#226029</t>
  </si>
  <si>
    <t>樊佳明</t>
  </si>
  <si>
    <t>13010020000003504225</t>
  </si>
  <si>
    <t>#150020</t>
  </si>
  <si>
    <t>李军霞</t>
  </si>
  <si>
    <t>13010020000003504233</t>
  </si>
  <si>
    <t>#033193</t>
  </si>
  <si>
    <t>刘朝辉</t>
  </si>
  <si>
    <t>13010020000003504241</t>
  </si>
  <si>
    <t>#190317</t>
  </si>
  <si>
    <t>刘艳龙</t>
  </si>
  <si>
    <t>1301002000000350425X</t>
  </si>
  <si>
    <t>#192617</t>
  </si>
  <si>
    <t>赵喜林</t>
  </si>
  <si>
    <t>13010020000003504268</t>
  </si>
  <si>
    <t>#24355X</t>
  </si>
  <si>
    <t>牛红亮</t>
  </si>
  <si>
    <t>13010020000003504276</t>
  </si>
  <si>
    <t>#142123</t>
  </si>
  <si>
    <t>岳英</t>
  </si>
  <si>
    <t>13010020000003504284</t>
  </si>
  <si>
    <t>#22050X</t>
  </si>
  <si>
    <t>赵金铭</t>
  </si>
  <si>
    <t>13010020000003504292</t>
  </si>
  <si>
    <t>#301210</t>
  </si>
  <si>
    <t>狄泽</t>
  </si>
  <si>
    <t>13010020000003504305</t>
  </si>
  <si>
    <t>#290925</t>
  </si>
  <si>
    <t>司美乐</t>
  </si>
  <si>
    <t>13010020000003504313</t>
  </si>
  <si>
    <t>#052942</t>
  </si>
  <si>
    <t>王云梦</t>
  </si>
  <si>
    <t>13010020000003504321</t>
  </si>
  <si>
    <t>#314214</t>
  </si>
  <si>
    <t>张兆前</t>
  </si>
  <si>
    <t>1301002000000350433X</t>
  </si>
  <si>
    <t>#147552</t>
  </si>
  <si>
    <t>梁世伟</t>
  </si>
  <si>
    <t>13010020000003504348</t>
  </si>
  <si>
    <t>#072133</t>
  </si>
  <si>
    <t>张红运</t>
  </si>
  <si>
    <t>13010020000003504356</t>
  </si>
  <si>
    <t>#260046</t>
  </si>
  <si>
    <t>李博芳</t>
  </si>
  <si>
    <t>13010020000003504364</t>
  </si>
  <si>
    <t>#166040</t>
  </si>
  <si>
    <t>张肖月</t>
  </si>
  <si>
    <t>13010020000003504372</t>
  </si>
  <si>
    <t>#181675</t>
  </si>
  <si>
    <t>吕军伟</t>
  </si>
  <si>
    <t>13010020000003504380</t>
  </si>
  <si>
    <t>#082125</t>
  </si>
  <si>
    <t>张丁蓓</t>
  </si>
  <si>
    <t>13010020000003504399</t>
  </si>
  <si>
    <t>#151027</t>
  </si>
  <si>
    <t>李雅静</t>
  </si>
  <si>
    <t>13010020000003504401</t>
  </si>
  <si>
    <t>#040321</t>
  </si>
  <si>
    <t>柳艳英</t>
  </si>
  <si>
    <t>1301002000000350441X</t>
  </si>
  <si>
    <t>#211564</t>
  </si>
  <si>
    <t>李锦</t>
  </si>
  <si>
    <t>13010020000003504428</t>
  </si>
  <si>
    <t>#260912</t>
  </si>
  <si>
    <t>夏菲</t>
  </si>
  <si>
    <t>13010020000003504436</t>
  </si>
  <si>
    <t>#132523</t>
  </si>
  <si>
    <t>齐鹏静</t>
  </si>
  <si>
    <t>13010020000003504444</t>
  </si>
  <si>
    <t>#153912</t>
  </si>
  <si>
    <t>王建鹏</t>
  </si>
  <si>
    <t>13010020000003504452</t>
  </si>
  <si>
    <t>#284885</t>
  </si>
  <si>
    <t>马世玉</t>
  </si>
  <si>
    <t>13010020000003504460</t>
  </si>
  <si>
    <t>#240041</t>
  </si>
  <si>
    <t>李鑫</t>
  </si>
  <si>
    <t>13010020000003504479</t>
  </si>
  <si>
    <t>#256717</t>
  </si>
  <si>
    <t>杨韬</t>
  </si>
  <si>
    <t>13010020000003504487</t>
  </si>
  <si>
    <t>#150079</t>
  </si>
  <si>
    <t>李鹏</t>
  </si>
  <si>
    <t>13010020000003504495</t>
  </si>
  <si>
    <t>#073632</t>
  </si>
  <si>
    <t>靳忠伦</t>
  </si>
  <si>
    <t>13010020000003504508</t>
  </si>
  <si>
    <t>#150016</t>
  </si>
  <si>
    <t>韩伟</t>
  </si>
  <si>
    <t>13010020000003504516</t>
  </si>
  <si>
    <t>#096048</t>
  </si>
  <si>
    <t>肖秀娟</t>
  </si>
  <si>
    <t>13010020000003504524</t>
  </si>
  <si>
    <t>#163338</t>
  </si>
  <si>
    <t>郝放</t>
  </si>
  <si>
    <t>13010020000003505017</t>
  </si>
  <si>
    <t>#161518</t>
  </si>
  <si>
    <t>王恩博</t>
  </si>
  <si>
    <t>13010020000003505025</t>
  </si>
  <si>
    <t>#200061</t>
  </si>
  <si>
    <t>崔鸣</t>
  </si>
  <si>
    <t>13010020000003505033</t>
  </si>
  <si>
    <t>#244035</t>
  </si>
  <si>
    <t>夏浩然</t>
  </si>
  <si>
    <t>13010020000003505041</t>
  </si>
  <si>
    <t>#213080</t>
  </si>
  <si>
    <t>徐晓英</t>
  </si>
  <si>
    <t>1301002000000350505X</t>
  </si>
  <si>
    <t>#27094X</t>
  </si>
  <si>
    <t>肖曼</t>
  </si>
  <si>
    <t>13010020000003505068</t>
  </si>
  <si>
    <t>#111212</t>
  </si>
  <si>
    <t>迟继龙</t>
  </si>
  <si>
    <t>13010020000003505076</t>
  </si>
  <si>
    <t>#141499</t>
  </si>
  <si>
    <t>张建茂</t>
  </si>
  <si>
    <t>13010020000003505084</t>
  </si>
  <si>
    <t>#260016</t>
  </si>
  <si>
    <t>王鹏程</t>
  </si>
  <si>
    <t>13010020000003505092</t>
  </si>
  <si>
    <t>#060629</t>
  </si>
  <si>
    <t>孙榕苑</t>
  </si>
  <si>
    <t>13010020000003505105</t>
  </si>
  <si>
    <t>#243124</t>
  </si>
  <si>
    <t>银红红</t>
  </si>
  <si>
    <t>13010020000003505113</t>
  </si>
  <si>
    <t>#180929</t>
  </si>
  <si>
    <t>裴梓琪</t>
  </si>
  <si>
    <t>13010020000003505121</t>
  </si>
  <si>
    <t>#16143X</t>
  </si>
  <si>
    <t>史一鸣</t>
  </si>
  <si>
    <t>1301002000000350513X</t>
  </si>
  <si>
    <t>#19239X</t>
  </si>
  <si>
    <t>雷太乔</t>
  </si>
  <si>
    <t>13010020000003505148</t>
  </si>
  <si>
    <t>#261830</t>
  </si>
  <si>
    <t>崔业鹏</t>
  </si>
  <si>
    <t>13010020000003505156</t>
  </si>
  <si>
    <t>#295027</t>
  </si>
  <si>
    <t>位昭</t>
  </si>
  <si>
    <t>13010020000003505164</t>
  </si>
  <si>
    <t>#198413</t>
  </si>
  <si>
    <t>刘忠昊</t>
  </si>
  <si>
    <t>13010020000003505172</t>
  </si>
  <si>
    <t>#028242</t>
  </si>
  <si>
    <t>曹佳璇</t>
  </si>
  <si>
    <t>13010020000003505180</t>
  </si>
  <si>
    <t>#054622</t>
  </si>
  <si>
    <t>张校辉</t>
  </si>
  <si>
    <t>13010020000003505199</t>
  </si>
  <si>
    <t>#30121X</t>
  </si>
  <si>
    <t>苑佳毫</t>
  </si>
  <si>
    <t>13010020000003505201</t>
  </si>
  <si>
    <t>#272403</t>
  </si>
  <si>
    <t>王佳</t>
  </si>
  <si>
    <t>1301002000000350521X</t>
  </si>
  <si>
    <t>#260028</t>
  </si>
  <si>
    <t>康雪峰</t>
  </si>
  <si>
    <t>13010020000003505228</t>
  </si>
  <si>
    <t>#180911</t>
  </si>
  <si>
    <t>杜柏蓬</t>
  </si>
  <si>
    <t>13010020000003505236</t>
  </si>
  <si>
    <t>#240877</t>
  </si>
  <si>
    <t>支建豪</t>
  </si>
  <si>
    <t>13010020000003505244</t>
  </si>
  <si>
    <t>#171691</t>
  </si>
  <si>
    <t>茹金辉</t>
  </si>
  <si>
    <t>13010020000003505252</t>
  </si>
  <si>
    <t>#237528</t>
  </si>
  <si>
    <t>魏玉平</t>
  </si>
  <si>
    <t>13010020000003505260</t>
  </si>
  <si>
    <t>#216744</t>
  </si>
  <si>
    <t>钱倩倩</t>
  </si>
  <si>
    <t>13010020000003505279</t>
  </si>
  <si>
    <t>#045327</t>
  </si>
  <si>
    <t>孟乾惠</t>
  </si>
  <si>
    <t>13010020000003505287</t>
  </si>
  <si>
    <t>#23034X</t>
  </si>
  <si>
    <t>张睿</t>
  </si>
  <si>
    <t>13010020000003505295</t>
  </si>
  <si>
    <t>#215712</t>
  </si>
  <si>
    <t>张朔炯</t>
  </si>
  <si>
    <t>13010020000003505308</t>
  </si>
  <si>
    <t>#12514X</t>
  </si>
  <si>
    <t>翟唱</t>
  </si>
  <si>
    <t>13010020000003505316</t>
  </si>
  <si>
    <t>#020026</t>
  </si>
  <si>
    <t>姚彩霞</t>
  </si>
  <si>
    <t>13010020000003505324</t>
  </si>
  <si>
    <t>#221223</t>
  </si>
  <si>
    <t>刘玉静</t>
  </si>
  <si>
    <t>13010020000003505332</t>
  </si>
  <si>
    <t>#065020</t>
  </si>
  <si>
    <t>洪盼</t>
  </si>
  <si>
    <t>13010020000003505340</t>
  </si>
  <si>
    <t>#026619</t>
  </si>
  <si>
    <t>刘志军</t>
  </si>
  <si>
    <t>13010020000003505359</t>
  </si>
  <si>
    <t>#291827</t>
  </si>
  <si>
    <t>曹雅楠</t>
  </si>
  <si>
    <t>13010020000003505367</t>
  </si>
  <si>
    <t>#124514</t>
  </si>
  <si>
    <t>刘士桥</t>
  </si>
  <si>
    <t>13010020000003505375</t>
  </si>
  <si>
    <t>#067328</t>
  </si>
  <si>
    <t>13010020000003505383</t>
  </si>
  <si>
    <t>#061527</t>
  </si>
  <si>
    <t>吴建芳</t>
  </si>
  <si>
    <t>13010020000003505391</t>
  </si>
  <si>
    <t>#290032</t>
  </si>
  <si>
    <t>孙继超</t>
  </si>
  <si>
    <t>13010020000003505404</t>
  </si>
  <si>
    <t>#041625</t>
  </si>
  <si>
    <t>袁旭红</t>
  </si>
  <si>
    <t>13010020000003505412</t>
  </si>
  <si>
    <t>#051247</t>
  </si>
  <si>
    <t>耿美娟</t>
  </si>
  <si>
    <t>13010020000003505420</t>
  </si>
  <si>
    <t>#092714</t>
  </si>
  <si>
    <t>王朝阳</t>
  </si>
  <si>
    <t>13010020000003505439</t>
  </si>
  <si>
    <t>#131912</t>
  </si>
  <si>
    <t>张伟</t>
  </si>
  <si>
    <t>13010020000003505447</t>
  </si>
  <si>
    <t>#285427</t>
  </si>
  <si>
    <t>李爱娥</t>
  </si>
  <si>
    <t>13010020000003505455</t>
  </si>
  <si>
    <t>#04002X</t>
  </si>
  <si>
    <t>陈炳桦</t>
  </si>
  <si>
    <t>13010020000003505463</t>
  </si>
  <si>
    <t>#082623</t>
  </si>
  <si>
    <t>任路娟</t>
  </si>
  <si>
    <t>13010020000003505471</t>
  </si>
  <si>
    <t>#133523</t>
  </si>
  <si>
    <t>肖兴丽</t>
  </si>
  <si>
    <t>1301002000000350548X</t>
  </si>
  <si>
    <t>#050020</t>
  </si>
  <si>
    <t>陈佳星</t>
  </si>
  <si>
    <t>13010020000003505973</t>
  </si>
  <si>
    <t>#188221</t>
  </si>
  <si>
    <t>张玉莹</t>
  </si>
  <si>
    <t>13010020000003505981</t>
  </si>
  <si>
    <t>#182221</t>
  </si>
  <si>
    <t>郝荣荣</t>
  </si>
  <si>
    <t>1301002000000350599X</t>
  </si>
  <si>
    <t>#073616</t>
  </si>
  <si>
    <t>金光宗</t>
  </si>
  <si>
    <t>13010020000003506001</t>
  </si>
  <si>
    <t>#151524</t>
  </si>
  <si>
    <t>李换雪</t>
  </si>
  <si>
    <t>1301002000000350601X</t>
  </si>
  <si>
    <t>#031822</t>
  </si>
  <si>
    <t>蒋小娟</t>
  </si>
  <si>
    <t>13010020000003506028</t>
  </si>
  <si>
    <t>#186432</t>
  </si>
  <si>
    <t>任明帅</t>
  </si>
  <si>
    <t>13010020000003506036</t>
  </si>
  <si>
    <t>刘灿</t>
  </si>
  <si>
    <t>13010020000003506044</t>
  </si>
  <si>
    <t>#102563</t>
  </si>
  <si>
    <t>常丽娜</t>
  </si>
  <si>
    <t>13010020000003506052</t>
  </si>
  <si>
    <t>#082117</t>
  </si>
  <si>
    <t>胡元耕</t>
  </si>
  <si>
    <t>13010020000003506060</t>
  </si>
  <si>
    <t>#031823</t>
  </si>
  <si>
    <t>王召悦</t>
  </si>
  <si>
    <t>13010020000003506079</t>
  </si>
  <si>
    <t>#170625</t>
  </si>
  <si>
    <t>茹春玲</t>
  </si>
  <si>
    <t>13010020000003506087</t>
  </si>
  <si>
    <t>#200027</t>
  </si>
  <si>
    <t>王瑶</t>
  </si>
  <si>
    <t>13010020000003506095</t>
  </si>
  <si>
    <t>#151010</t>
  </si>
  <si>
    <t>孙贺军</t>
  </si>
  <si>
    <t>13010020000003506108</t>
  </si>
  <si>
    <t>胡宏欣</t>
  </si>
  <si>
    <t>13010020000003506116</t>
  </si>
  <si>
    <t>#300013</t>
  </si>
  <si>
    <t>李伟东</t>
  </si>
  <si>
    <t>13010020000003506124</t>
  </si>
  <si>
    <t>#292151</t>
  </si>
  <si>
    <t>高嘉伟</t>
  </si>
  <si>
    <t>13010020000003506132</t>
  </si>
  <si>
    <t>#011267</t>
  </si>
  <si>
    <t>杨丽娜</t>
  </si>
  <si>
    <t>13010020000003506140</t>
  </si>
  <si>
    <t>#23352x</t>
  </si>
  <si>
    <t>13010020000003506159</t>
  </si>
  <si>
    <t>#030914</t>
  </si>
  <si>
    <t>李海潮</t>
  </si>
  <si>
    <t>13010020000003506167</t>
  </si>
  <si>
    <t>#262428</t>
  </si>
  <si>
    <t>耿圆圆</t>
  </si>
  <si>
    <t>13010020000003506175</t>
  </si>
  <si>
    <t>#06321X</t>
  </si>
  <si>
    <t>焦英联</t>
  </si>
  <si>
    <t>13010020000003506183</t>
  </si>
  <si>
    <t>#181221</t>
  </si>
  <si>
    <t>13010020000003506191</t>
  </si>
  <si>
    <t>#265322</t>
  </si>
  <si>
    <t>杜慧娟</t>
  </si>
  <si>
    <t>13010020000003506204</t>
  </si>
  <si>
    <t>#204526</t>
  </si>
  <si>
    <t>乔丛</t>
  </si>
  <si>
    <t>13010020000003506212</t>
  </si>
  <si>
    <t>#200838</t>
  </si>
  <si>
    <t>路永波</t>
  </si>
  <si>
    <t>13010020000003506220</t>
  </si>
  <si>
    <t>#080667</t>
  </si>
  <si>
    <t>宋丹丹</t>
  </si>
  <si>
    <t>13010020000003506239</t>
  </si>
  <si>
    <t>#170314</t>
  </si>
  <si>
    <t>13010020000003506247</t>
  </si>
  <si>
    <t>#044212</t>
  </si>
  <si>
    <t>王子太</t>
  </si>
  <si>
    <t>13010020000003506255</t>
  </si>
  <si>
    <t>#15361X</t>
  </si>
  <si>
    <t>董晓月</t>
  </si>
  <si>
    <t>13010020000003506263</t>
  </si>
  <si>
    <t>#220886</t>
  </si>
  <si>
    <t>刘娅楠</t>
  </si>
  <si>
    <t>13010020000003506271</t>
  </si>
  <si>
    <t>#050029</t>
  </si>
  <si>
    <t>李天艺</t>
  </si>
  <si>
    <t>1301002000000350628X</t>
  </si>
  <si>
    <t>#232140</t>
  </si>
  <si>
    <t>李晓倩</t>
  </si>
  <si>
    <t>13010020000003506298</t>
  </si>
  <si>
    <t>#063627</t>
  </si>
  <si>
    <t>张建肖</t>
  </si>
  <si>
    <t>13010020000003506300</t>
  </si>
  <si>
    <t>#163477</t>
  </si>
  <si>
    <t>田祎</t>
  </si>
  <si>
    <t>13010020000003506319</t>
  </si>
  <si>
    <t>#190014</t>
  </si>
  <si>
    <t>张安琦</t>
  </si>
  <si>
    <t>13010020000003506327</t>
  </si>
  <si>
    <t>#113388</t>
  </si>
  <si>
    <t>于天晓</t>
  </si>
  <si>
    <t>13010020000003506335</t>
  </si>
  <si>
    <t>#170525</t>
  </si>
  <si>
    <t>何梦迪</t>
  </si>
  <si>
    <t>13010020000003506343</t>
  </si>
  <si>
    <t>#317523</t>
  </si>
  <si>
    <t>郝雨萌</t>
  </si>
  <si>
    <t>13010020000003506351</t>
  </si>
  <si>
    <t>#210043</t>
  </si>
  <si>
    <t>马卓</t>
  </si>
  <si>
    <t>1301002000000350636X</t>
  </si>
  <si>
    <t>#12061X</t>
  </si>
  <si>
    <t>闫靖辉</t>
  </si>
  <si>
    <t>13010020000003506378</t>
  </si>
  <si>
    <t>#130069</t>
  </si>
  <si>
    <t>孙金凤</t>
  </si>
  <si>
    <t>13010020000003506386</t>
  </si>
  <si>
    <t>#261563</t>
  </si>
  <si>
    <t>李星月</t>
  </si>
  <si>
    <t>13010020000003506394</t>
  </si>
  <si>
    <t>#150047</t>
  </si>
  <si>
    <t>王会如</t>
  </si>
  <si>
    <t>13010020000003506407</t>
  </si>
  <si>
    <t>#130320</t>
  </si>
  <si>
    <t>彭梦莹</t>
  </si>
  <si>
    <t>13010020000003506415</t>
  </si>
  <si>
    <t>#173976</t>
  </si>
  <si>
    <t>周振平</t>
  </si>
  <si>
    <t>13010020000003506423</t>
  </si>
  <si>
    <t>#253310</t>
  </si>
  <si>
    <t>马利杰</t>
  </si>
  <si>
    <t>13010020000003506431</t>
  </si>
  <si>
    <t>#013248</t>
  </si>
  <si>
    <t>王腾</t>
  </si>
  <si>
    <t>1301002000000350644X</t>
  </si>
  <si>
    <t>#015323</t>
  </si>
  <si>
    <t>郭璐</t>
  </si>
  <si>
    <t>13010020000003506933</t>
  </si>
  <si>
    <t>#252123</t>
  </si>
  <si>
    <t>王贤贤</t>
  </si>
  <si>
    <t>13010020000003506941</t>
  </si>
  <si>
    <t>#278245</t>
  </si>
  <si>
    <t>安晓瑾</t>
  </si>
  <si>
    <t>1301002000000350695X</t>
  </si>
  <si>
    <t>#194468</t>
  </si>
  <si>
    <t>李彩宇</t>
  </si>
  <si>
    <t>13010020000003506968</t>
  </si>
  <si>
    <t>#175447</t>
  </si>
  <si>
    <t>孙悦</t>
  </si>
  <si>
    <t>13010020000003506976</t>
  </si>
  <si>
    <t>#191525</t>
  </si>
  <si>
    <t>胡月</t>
  </si>
  <si>
    <t>13010020000003506984</t>
  </si>
  <si>
    <t>#071016</t>
  </si>
  <si>
    <t>张硕</t>
  </si>
  <si>
    <t>13010020000003506992</t>
  </si>
  <si>
    <t>#207325</t>
  </si>
  <si>
    <t>李希贤</t>
  </si>
  <si>
    <t>13010020000003507004</t>
  </si>
  <si>
    <t>#270115</t>
  </si>
  <si>
    <t>张江辉</t>
  </si>
  <si>
    <t>13010020000003507012</t>
  </si>
  <si>
    <t>#042114</t>
  </si>
  <si>
    <t>张晓阳</t>
  </si>
  <si>
    <t>13010020000003507020</t>
  </si>
  <si>
    <t>#193027</t>
  </si>
  <si>
    <t>耿瑶瑶</t>
  </si>
  <si>
    <t>13010020000003507039</t>
  </si>
  <si>
    <t>#170035</t>
  </si>
  <si>
    <t>李玉英</t>
  </si>
  <si>
    <t>13010020000003507047</t>
  </si>
  <si>
    <t>#252029</t>
  </si>
  <si>
    <t>相楠</t>
  </si>
  <si>
    <t>13010020000003507055</t>
  </si>
  <si>
    <t>#271320</t>
  </si>
  <si>
    <t>梁希</t>
  </si>
  <si>
    <t>13010020000003507063</t>
  </si>
  <si>
    <t>#150102</t>
  </si>
  <si>
    <t>王利雅</t>
  </si>
  <si>
    <t>13010020000003507071</t>
  </si>
  <si>
    <t>#061227</t>
  </si>
  <si>
    <t>王鑫</t>
  </si>
  <si>
    <t>1301002000000350708X</t>
  </si>
  <si>
    <t>#240010</t>
  </si>
  <si>
    <t>武正梓</t>
  </si>
  <si>
    <t>13010020000003507098</t>
  </si>
  <si>
    <t>#109529</t>
  </si>
  <si>
    <t>张梦涛</t>
  </si>
  <si>
    <t>13010020000003507100</t>
  </si>
  <si>
    <t>#191025</t>
  </si>
  <si>
    <t>陈凌云</t>
  </si>
  <si>
    <t>13010020000003507119</t>
  </si>
  <si>
    <t>#20004X</t>
  </si>
  <si>
    <t>刘烁</t>
  </si>
  <si>
    <t>13010020000003507127</t>
  </si>
  <si>
    <t>#061812</t>
  </si>
  <si>
    <t>路广</t>
  </si>
  <si>
    <t>13010020000003507135</t>
  </si>
  <si>
    <t>#207877</t>
  </si>
  <si>
    <t>崔明珠</t>
  </si>
  <si>
    <t>13010020000003507143</t>
  </si>
  <si>
    <t>#153312</t>
  </si>
  <si>
    <t>董勇</t>
  </si>
  <si>
    <t>13010020000003507151</t>
  </si>
  <si>
    <t>#071838</t>
  </si>
  <si>
    <t>魏新强</t>
  </si>
  <si>
    <t>1301002000000350716X</t>
  </si>
  <si>
    <t>#060969</t>
  </si>
  <si>
    <t>敦王青</t>
  </si>
  <si>
    <t>13010020000003507178</t>
  </si>
  <si>
    <t>#281565</t>
  </si>
  <si>
    <t>丁琦</t>
  </si>
  <si>
    <t>13010020000003507186</t>
  </si>
  <si>
    <t>#116246</t>
  </si>
  <si>
    <t>臧蓉蓉</t>
  </si>
  <si>
    <t>13010020000003507194</t>
  </si>
  <si>
    <t>#185024</t>
  </si>
  <si>
    <t>陈洋</t>
  </si>
  <si>
    <t>13010020000003507207</t>
  </si>
  <si>
    <t>#020051</t>
  </si>
  <si>
    <t>赵萌</t>
  </si>
  <si>
    <t>13010020000003507215</t>
  </si>
  <si>
    <t>#271946</t>
  </si>
  <si>
    <t>李慧</t>
  </si>
  <si>
    <t>13010020000003507223</t>
  </si>
  <si>
    <t>#081528</t>
  </si>
  <si>
    <t>陈丽芳</t>
  </si>
  <si>
    <t>13010020000003507231</t>
  </si>
  <si>
    <t>#135716</t>
  </si>
  <si>
    <t>韩通</t>
  </si>
  <si>
    <t>1301002000000350724X</t>
  </si>
  <si>
    <t>#302150</t>
  </si>
  <si>
    <t>王志勇</t>
  </si>
  <si>
    <t>13010020000003507258</t>
  </si>
  <si>
    <t>#26452X</t>
  </si>
  <si>
    <t>朱娟娟</t>
  </si>
  <si>
    <t>13010020000003507266</t>
  </si>
  <si>
    <t>#261222</t>
  </si>
  <si>
    <t>杨梦贤</t>
  </si>
  <si>
    <t>13010020000003507274</t>
  </si>
  <si>
    <t>#15389X</t>
  </si>
  <si>
    <t>柳利川</t>
  </si>
  <si>
    <t>13010020000003507282</t>
  </si>
  <si>
    <t>#205748</t>
  </si>
  <si>
    <t>张赫</t>
  </si>
  <si>
    <t>13010020000003507290</t>
  </si>
  <si>
    <t>#22032X</t>
  </si>
  <si>
    <t>13010020000003507303</t>
  </si>
  <si>
    <t>#310019</t>
  </si>
  <si>
    <t>李纪远</t>
  </si>
  <si>
    <t>13010020000003507311</t>
  </si>
  <si>
    <t>#162423</t>
  </si>
  <si>
    <t>王翠翠</t>
  </si>
  <si>
    <t>1301002000000350732X</t>
  </si>
  <si>
    <t>#010916</t>
  </si>
  <si>
    <t>杨永超</t>
  </si>
  <si>
    <t>13010020000003507338</t>
  </si>
  <si>
    <t>#026641</t>
  </si>
  <si>
    <t>房阔</t>
  </si>
  <si>
    <t>13010020000003507346</t>
  </si>
  <si>
    <t>#040040</t>
  </si>
  <si>
    <t>杨建芳</t>
  </si>
  <si>
    <t>13010020000003507354</t>
  </si>
  <si>
    <t>#110011</t>
  </si>
  <si>
    <t>陶锐</t>
  </si>
  <si>
    <t>13010020000003507362</t>
  </si>
  <si>
    <t>#037156</t>
  </si>
  <si>
    <t>赵思</t>
  </si>
  <si>
    <t>13010020000003507370</t>
  </si>
  <si>
    <t>#195825</t>
  </si>
  <si>
    <t>未粉玲</t>
  </si>
  <si>
    <t>13010020000003507389</t>
  </si>
  <si>
    <t>#221821</t>
  </si>
  <si>
    <t>田利芳</t>
  </si>
  <si>
    <t>13010020000003507397</t>
  </si>
  <si>
    <t>#18031X</t>
  </si>
  <si>
    <t>张维维</t>
  </si>
  <si>
    <t>1301002000000350740X</t>
  </si>
  <si>
    <t>#111239</t>
  </si>
  <si>
    <t>张晨</t>
  </si>
  <si>
    <t>13010020000003499745</t>
  </si>
  <si>
    <t>#231628</t>
  </si>
  <si>
    <t>张玉婵</t>
  </si>
  <si>
    <t>13010020000003499753</t>
  </si>
  <si>
    <t>#091529</t>
  </si>
  <si>
    <t>李璐希</t>
  </si>
  <si>
    <t>13010020000003499761</t>
  </si>
  <si>
    <t>#110317</t>
  </si>
  <si>
    <t>李晓辉</t>
  </si>
  <si>
    <t>1301002000000349977X</t>
  </si>
  <si>
    <t>#070036</t>
  </si>
  <si>
    <t>龚思远</t>
  </si>
  <si>
    <t>13010020000003499788</t>
  </si>
  <si>
    <t>#172686</t>
  </si>
  <si>
    <t>雷力</t>
  </si>
  <si>
    <t>13010020000003499796</t>
  </si>
  <si>
    <t>#27124X</t>
  </si>
  <si>
    <t>谢美琪</t>
  </si>
  <si>
    <t>13010020000003499809</t>
  </si>
  <si>
    <t>#012813</t>
  </si>
  <si>
    <t>赵彦光</t>
  </si>
  <si>
    <t>13010020000003499817</t>
  </si>
  <si>
    <t>#052469</t>
  </si>
  <si>
    <t>刘聪</t>
  </si>
  <si>
    <t>13010020000003499825</t>
  </si>
  <si>
    <t>#133536</t>
  </si>
  <si>
    <t>王峰</t>
  </si>
  <si>
    <t>13010020000003499833</t>
  </si>
  <si>
    <t>#023921</t>
  </si>
  <si>
    <t>王云</t>
  </si>
  <si>
    <t>13010020000003499841</t>
  </si>
  <si>
    <t>#030025</t>
  </si>
  <si>
    <t>刘喜云</t>
  </si>
  <si>
    <t>1301002000000349985X</t>
  </si>
  <si>
    <t>#243526</t>
  </si>
  <si>
    <t>韩利宁</t>
  </si>
  <si>
    <t>13010020000003499868</t>
  </si>
  <si>
    <t>#082420</t>
  </si>
  <si>
    <t>魏雅倩</t>
  </si>
  <si>
    <t>13010020000003499876</t>
  </si>
  <si>
    <t>#161525</t>
  </si>
  <si>
    <t>李溟涵</t>
  </si>
  <si>
    <t>13010020000003499884</t>
  </si>
  <si>
    <t>#160524</t>
  </si>
  <si>
    <t>王璐</t>
  </si>
  <si>
    <t>13010020000003499892</t>
  </si>
  <si>
    <t>#205519</t>
  </si>
  <si>
    <t>安雪斌</t>
  </si>
  <si>
    <t>13010020000003499905</t>
  </si>
  <si>
    <t>#135249</t>
  </si>
  <si>
    <t>王芹芹</t>
  </si>
  <si>
    <t>13010020000003499913</t>
  </si>
  <si>
    <t>#020068</t>
  </si>
  <si>
    <t>13010020000003499921</t>
  </si>
  <si>
    <t>#100514</t>
  </si>
  <si>
    <t>戎宇豪</t>
  </si>
  <si>
    <t>1301002000000349993X</t>
  </si>
  <si>
    <t>#272508</t>
  </si>
  <si>
    <t>翟玉静</t>
  </si>
  <si>
    <t>13010020000003499948</t>
  </si>
  <si>
    <t>#203557</t>
  </si>
  <si>
    <t>雷翔</t>
  </si>
  <si>
    <t>13010020000003499956</t>
  </si>
  <si>
    <t>#032118</t>
  </si>
  <si>
    <t>刘佩</t>
  </si>
  <si>
    <t>13010020000003499964</t>
  </si>
  <si>
    <t>#180946</t>
  </si>
  <si>
    <t>张凯欣</t>
  </si>
  <si>
    <t>13010020000003499972</t>
  </si>
  <si>
    <t>#277523</t>
  </si>
  <si>
    <t>吕傲寒</t>
  </si>
  <si>
    <t>13010020000003499980</t>
  </si>
  <si>
    <t>#172141</t>
  </si>
  <si>
    <t>梁亚娟</t>
  </si>
  <si>
    <t>13010020000003499999</t>
  </si>
  <si>
    <t>#270028</t>
  </si>
  <si>
    <t>陈红</t>
  </si>
  <si>
    <t>13010020000003500005</t>
  </si>
  <si>
    <t>#15762X</t>
  </si>
  <si>
    <t>马柔</t>
  </si>
  <si>
    <t>13010020000003500013</t>
  </si>
  <si>
    <t>#292552</t>
  </si>
  <si>
    <t>董兴召</t>
  </si>
  <si>
    <t>13010020000003500021</t>
  </si>
  <si>
    <t>#113626</t>
  </si>
  <si>
    <t>刘梦娇</t>
  </si>
  <si>
    <t>1301002000000350003X</t>
  </si>
  <si>
    <t>#301918</t>
  </si>
  <si>
    <t>万飞</t>
  </si>
  <si>
    <t>13010020000003500048</t>
  </si>
  <si>
    <t>#101942</t>
  </si>
  <si>
    <t>郭鹏泽</t>
  </si>
  <si>
    <t>13010020000003500056</t>
  </si>
  <si>
    <t>#011443</t>
  </si>
  <si>
    <t>王岁旗</t>
  </si>
  <si>
    <t>13010020000003500064</t>
  </si>
  <si>
    <t>#100059</t>
  </si>
  <si>
    <t>段雷雷</t>
  </si>
  <si>
    <t>13010020000003500072</t>
  </si>
  <si>
    <t>#276023</t>
  </si>
  <si>
    <t>张影</t>
  </si>
  <si>
    <t>13010020000003500080</t>
  </si>
  <si>
    <t>#260143</t>
  </si>
  <si>
    <t>闫玲</t>
  </si>
  <si>
    <t>13010020000003500099</t>
  </si>
  <si>
    <t>#170021</t>
  </si>
  <si>
    <t>裴晓平</t>
  </si>
  <si>
    <t>13010020000003500101</t>
  </si>
  <si>
    <t>#053172</t>
  </si>
  <si>
    <t>高亚亮</t>
  </si>
  <si>
    <t>1301002000000350011X</t>
  </si>
  <si>
    <t>#160027</t>
  </si>
  <si>
    <t>李舟</t>
  </si>
  <si>
    <t>13010020000003500128</t>
  </si>
  <si>
    <t>#100619</t>
  </si>
  <si>
    <t>沙梦临</t>
  </si>
  <si>
    <t>13010020000003500136</t>
  </si>
  <si>
    <t>#122013</t>
  </si>
  <si>
    <t>罗飞</t>
  </si>
  <si>
    <t>13010020000003500144</t>
  </si>
  <si>
    <t>#114827</t>
  </si>
  <si>
    <t>张冰洁</t>
  </si>
  <si>
    <t>13010020000003500152</t>
  </si>
  <si>
    <t>#113517</t>
  </si>
  <si>
    <t>刘昆</t>
  </si>
  <si>
    <t>13010020000003500160</t>
  </si>
  <si>
    <t>#230640</t>
  </si>
  <si>
    <t>郭小玄</t>
  </si>
  <si>
    <t>13010020000003500179</t>
  </si>
  <si>
    <t>#262526</t>
  </si>
  <si>
    <t>周韬</t>
  </si>
  <si>
    <t>13010020000003500187</t>
  </si>
  <si>
    <t>#141823</t>
  </si>
  <si>
    <t>田娇</t>
  </si>
  <si>
    <t>13010020000003500195</t>
  </si>
  <si>
    <t>#300352</t>
  </si>
  <si>
    <t>贾永新</t>
  </si>
  <si>
    <t>13010020000003500208</t>
  </si>
  <si>
    <t>#160069</t>
  </si>
  <si>
    <t>刘美奇</t>
  </si>
  <si>
    <t>13010020000003500697</t>
  </si>
  <si>
    <t>#143012</t>
  </si>
  <si>
    <t>袁宇森</t>
  </si>
  <si>
    <t>1301002000000350070X</t>
  </si>
  <si>
    <t>#21151X</t>
  </si>
  <si>
    <t>王岩</t>
  </si>
  <si>
    <t>13010020000003500718</t>
  </si>
  <si>
    <t>#060813</t>
  </si>
  <si>
    <t>路贤伯</t>
  </si>
  <si>
    <t>13010020000003500726</t>
  </si>
  <si>
    <t>#25254X</t>
  </si>
  <si>
    <t>尤丽敏</t>
  </si>
  <si>
    <t>13010020000003500734</t>
  </si>
  <si>
    <t>#016029</t>
  </si>
  <si>
    <t>王领弟</t>
  </si>
  <si>
    <t>13010020000003500742</t>
  </si>
  <si>
    <t>#112520</t>
  </si>
  <si>
    <t>许彩娟</t>
  </si>
  <si>
    <t>13010020000003500750</t>
  </si>
  <si>
    <t>#17122X</t>
  </si>
  <si>
    <t>王亚妮</t>
  </si>
  <si>
    <t>13010020000003500769</t>
  </si>
  <si>
    <t>#010914</t>
  </si>
  <si>
    <t>彭占强</t>
  </si>
  <si>
    <t>13010020000003500777</t>
  </si>
  <si>
    <t>#22731X</t>
  </si>
  <si>
    <t>杨东晓</t>
  </si>
  <si>
    <t>13010020000003500785</t>
  </si>
  <si>
    <t>#012911</t>
  </si>
  <si>
    <t>李志成</t>
  </si>
  <si>
    <t>13010020000003500793</t>
  </si>
  <si>
    <t>#265547</t>
  </si>
  <si>
    <t>白雪</t>
  </si>
  <si>
    <t>13010020000003500806</t>
  </si>
  <si>
    <t>#131225</t>
  </si>
  <si>
    <t>范雅丽</t>
  </si>
  <si>
    <t>13010020000003500814</t>
  </si>
  <si>
    <t>#222421</t>
  </si>
  <si>
    <t>13010020000003500822</t>
  </si>
  <si>
    <t>#251826</t>
  </si>
  <si>
    <t>赵霄玥</t>
  </si>
  <si>
    <t>13010020000003500830</t>
  </si>
  <si>
    <t>#161419</t>
  </si>
  <si>
    <t>马天昭</t>
  </si>
  <si>
    <t>13010020000003500849</t>
  </si>
  <si>
    <t>#190058</t>
  </si>
  <si>
    <t>田森</t>
  </si>
  <si>
    <t>13010020000003500857</t>
  </si>
  <si>
    <t>#274421</t>
  </si>
  <si>
    <t>韩丹丹</t>
  </si>
  <si>
    <t>13010020000003500865</t>
  </si>
  <si>
    <t>#273317</t>
  </si>
  <si>
    <t>康浩鹏</t>
  </si>
  <si>
    <t>13010020000003500873</t>
  </si>
  <si>
    <t>#290046</t>
  </si>
  <si>
    <t>刘涵</t>
  </si>
  <si>
    <t>13010020000003500881</t>
  </si>
  <si>
    <t>#080015</t>
  </si>
  <si>
    <t>孙晓军</t>
  </si>
  <si>
    <t>1301002000000350089X</t>
  </si>
  <si>
    <t>#110026</t>
  </si>
  <si>
    <t>刘彤</t>
  </si>
  <si>
    <t>13010020000003500902</t>
  </si>
  <si>
    <t>#160949</t>
  </si>
  <si>
    <t>13010020000003500910</t>
  </si>
  <si>
    <t>曹钰艳</t>
  </si>
  <si>
    <t>13010020000003500929</t>
  </si>
  <si>
    <t>#151942</t>
  </si>
  <si>
    <t>孙凯肖</t>
  </si>
  <si>
    <t>13010020000003500937</t>
  </si>
  <si>
    <t>#08002X</t>
  </si>
  <si>
    <t>梁钰</t>
  </si>
  <si>
    <t>13010020000003500945</t>
  </si>
  <si>
    <t>#231626</t>
  </si>
  <si>
    <t>张芳</t>
  </si>
  <si>
    <t>13010020000003500953</t>
  </si>
  <si>
    <t>#301817</t>
  </si>
  <si>
    <t>吴世瑾</t>
  </si>
  <si>
    <t>13010020000003500961</t>
  </si>
  <si>
    <t>#172259</t>
  </si>
  <si>
    <t>梁晋吉</t>
  </si>
  <si>
    <t>1301002000000350097X</t>
  </si>
  <si>
    <t>#104512</t>
  </si>
  <si>
    <t>贾志强</t>
  </si>
  <si>
    <t>13010020000003500988</t>
  </si>
  <si>
    <t>#272425</t>
  </si>
  <si>
    <t>赵红卫</t>
  </si>
  <si>
    <t>13010020000003500996</t>
  </si>
  <si>
    <t>#250929</t>
  </si>
  <si>
    <t>宋帆帆</t>
  </si>
  <si>
    <t>13010020000003501008</t>
  </si>
  <si>
    <t>#101822</t>
  </si>
  <si>
    <t>杜静</t>
  </si>
  <si>
    <t>13010020000003501016</t>
  </si>
  <si>
    <t>#153624</t>
  </si>
  <si>
    <t>孙金金</t>
  </si>
  <si>
    <t>13010020000003501024</t>
  </si>
  <si>
    <t>#21541X</t>
  </si>
  <si>
    <t>陈栋</t>
  </si>
  <si>
    <t>13010020000003501032</t>
  </si>
  <si>
    <t>#084633</t>
  </si>
  <si>
    <t>申勃方</t>
  </si>
  <si>
    <t>13010020000003501040</t>
  </si>
  <si>
    <t>#261022</t>
  </si>
  <si>
    <t>郑志华</t>
  </si>
  <si>
    <t>13010020000003501059</t>
  </si>
  <si>
    <t>#20202X</t>
  </si>
  <si>
    <t>陈淬演</t>
  </si>
  <si>
    <t>13010020000003501067</t>
  </si>
  <si>
    <t>#170428</t>
  </si>
  <si>
    <t>孙秀丽</t>
  </si>
  <si>
    <t>13010020000003501075</t>
  </si>
  <si>
    <t>#110720</t>
  </si>
  <si>
    <t>赵亚男</t>
  </si>
  <si>
    <t>13010020000003501083</t>
  </si>
  <si>
    <t>#140028</t>
  </si>
  <si>
    <t>张月霞</t>
  </si>
  <si>
    <t>13010020000003501091</t>
  </si>
  <si>
    <t>#132169</t>
  </si>
  <si>
    <t>殷星</t>
  </si>
  <si>
    <t>13010020000003501104</t>
  </si>
  <si>
    <t>#023521</t>
  </si>
  <si>
    <t>胡泽娴</t>
  </si>
  <si>
    <t>13010020000003501112</t>
  </si>
  <si>
    <t>#056311</t>
  </si>
  <si>
    <t>董永杰</t>
  </si>
  <si>
    <t>13010020000003501120</t>
  </si>
  <si>
    <t>#073036</t>
  </si>
  <si>
    <t>李欢欢</t>
  </si>
  <si>
    <t>13010020000003501139</t>
  </si>
  <si>
    <t>#080740</t>
  </si>
  <si>
    <t>张志华</t>
  </si>
  <si>
    <t>13010020000003501147</t>
  </si>
  <si>
    <t>#033538</t>
  </si>
  <si>
    <t>杨素峰</t>
  </si>
  <si>
    <t>13010020000003501155</t>
  </si>
  <si>
    <t>#120029</t>
  </si>
  <si>
    <t>赵杰</t>
  </si>
  <si>
    <t>13010020000003501163</t>
  </si>
  <si>
    <t>#293552</t>
  </si>
  <si>
    <t>牛宏波</t>
  </si>
  <si>
    <t>13010020000003501657</t>
  </si>
  <si>
    <t>#072464</t>
  </si>
  <si>
    <t>李丽轻</t>
  </si>
  <si>
    <t>13010020000003501665</t>
  </si>
  <si>
    <t>#240614</t>
  </si>
  <si>
    <t>吕永树</t>
  </si>
  <si>
    <t>13010020000003501673</t>
  </si>
  <si>
    <t>#010023</t>
  </si>
  <si>
    <t>张晗</t>
  </si>
  <si>
    <t>13010020000003501681</t>
  </si>
  <si>
    <t>#221426</t>
  </si>
  <si>
    <t>杨晓莹</t>
  </si>
  <si>
    <t>1301002000000350169X</t>
  </si>
  <si>
    <t>#041434</t>
  </si>
  <si>
    <t>赵志勇</t>
  </si>
  <si>
    <t>13010020000003501702</t>
  </si>
  <si>
    <t>#140036</t>
  </si>
  <si>
    <t>郭飞达</t>
  </si>
  <si>
    <t>13010020000003501710</t>
  </si>
  <si>
    <t>#171226</t>
  </si>
  <si>
    <t>周洁</t>
  </si>
  <si>
    <t>13010020000003501729</t>
  </si>
  <si>
    <t>#012513</t>
  </si>
  <si>
    <t>刘璐</t>
  </si>
  <si>
    <t>13010020000003501737</t>
  </si>
  <si>
    <t>#231219</t>
  </si>
  <si>
    <t>吴聚辉</t>
  </si>
  <si>
    <t>13010020000003501745</t>
  </si>
  <si>
    <t>#123316</t>
  </si>
  <si>
    <t>齐宗振</t>
  </si>
  <si>
    <t>13010020000003501753</t>
  </si>
  <si>
    <t>#110021</t>
  </si>
  <si>
    <t>姜璇</t>
  </si>
  <si>
    <t>13010020000003501761</t>
  </si>
  <si>
    <t>#090048</t>
  </si>
  <si>
    <t>田佳禾</t>
  </si>
  <si>
    <t>1301002000000350177X</t>
  </si>
  <si>
    <t>#270047</t>
  </si>
  <si>
    <t>柳思</t>
  </si>
  <si>
    <t>13010020000003501788</t>
  </si>
  <si>
    <t>#014631</t>
  </si>
  <si>
    <t>周志明</t>
  </si>
  <si>
    <t>13010020000003501796</t>
  </si>
  <si>
    <t>#12332X</t>
  </si>
  <si>
    <t>陈若璇</t>
  </si>
  <si>
    <t>13010020000003501809</t>
  </si>
  <si>
    <t>#140924</t>
  </si>
  <si>
    <t>周子祺</t>
  </si>
  <si>
    <t>13010020000003501817</t>
  </si>
  <si>
    <t>#29002X</t>
  </si>
  <si>
    <t>刘若寒</t>
  </si>
  <si>
    <t>13010020000003501825</t>
  </si>
  <si>
    <t>#254028</t>
  </si>
  <si>
    <t>安哲哲</t>
  </si>
  <si>
    <t>13010020000003501833</t>
  </si>
  <si>
    <t>#190949</t>
  </si>
  <si>
    <t>侯煜蕾</t>
  </si>
  <si>
    <t>13010020000003501841</t>
  </si>
  <si>
    <t>牛丽翠</t>
  </si>
  <si>
    <t>1301002000000350185X</t>
  </si>
  <si>
    <t>#102520</t>
  </si>
  <si>
    <t>张树巧</t>
  </si>
  <si>
    <t>13010020000003501868</t>
  </si>
  <si>
    <t>#292512</t>
  </si>
  <si>
    <t>王胜飞</t>
  </si>
  <si>
    <t>13010020000003501876</t>
  </si>
  <si>
    <t>#200346</t>
  </si>
  <si>
    <t>李素素</t>
  </si>
  <si>
    <t>13010020000003501884</t>
  </si>
  <si>
    <t>#283227</t>
  </si>
  <si>
    <t>张茜</t>
  </si>
  <si>
    <t>13010020000003501892</t>
  </si>
  <si>
    <t>#152516</t>
  </si>
  <si>
    <t>王春雷</t>
  </si>
  <si>
    <t>13010020000003501905</t>
  </si>
  <si>
    <t>#060021</t>
  </si>
  <si>
    <t>韩丽媛</t>
  </si>
  <si>
    <t>13010020000003501913</t>
  </si>
  <si>
    <t>#062364</t>
  </si>
  <si>
    <t>闫兰竹</t>
  </si>
  <si>
    <t>13010020000003501921</t>
  </si>
  <si>
    <t>#110024</t>
  </si>
  <si>
    <t>刘美</t>
  </si>
  <si>
    <t>1301002000000350193X</t>
  </si>
  <si>
    <t>#07633X</t>
  </si>
  <si>
    <t>谷亚苏</t>
  </si>
  <si>
    <t>13010020000003501948</t>
  </si>
  <si>
    <t>#221620</t>
  </si>
  <si>
    <t>杜淑娟</t>
  </si>
  <si>
    <t>13010020000003501956</t>
  </si>
  <si>
    <t>#141834</t>
  </si>
  <si>
    <t>庞亚鹏</t>
  </si>
  <si>
    <t>13010020000003501964</t>
  </si>
  <si>
    <t>#210023</t>
  </si>
  <si>
    <t>安南</t>
  </si>
  <si>
    <t>13010020000003501972</t>
  </si>
  <si>
    <t>#20213X</t>
  </si>
  <si>
    <t>刘强</t>
  </si>
  <si>
    <t>13010020000003501980</t>
  </si>
  <si>
    <t>#222818</t>
  </si>
  <si>
    <t>张学尧</t>
  </si>
  <si>
    <t>13010020000003501999</t>
  </si>
  <si>
    <t>#04228X</t>
  </si>
  <si>
    <t>尹紫聪</t>
  </si>
  <si>
    <t>13010020000003502000</t>
  </si>
  <si>
    <t>#191222</t>
  </si>
  <si>
    <t>狄子微</t>
  </si>
  <si>
    <t>13010020000003502019</t>
  </si>
  <si>
    <t>#254814</t>
  </si>
  <si>
    <t>郭星海</t>
  </si>
  <si>
    <t>13010020000003502027</t>
  </si>
  <si>
    <t>#012127</t>
  </si>
  <si>
    <t>杨辉丽</t>
  </si>
  <si>
    <t>13010020000003502035</t>
  </si>
  <si>
    <t>#135020</t>
  </si>
  <si>
    <t>耿晓宇</t>
  </si>
  <si>
    <t>13010020000003502043</t>
  </si>
  <si>
    <t>#203421</t>
  </si>
  <si>
    <t>马雅楠</t>
  </si>
  <si>
    <t>13010020000003502051</t>
  </si>
  <si>
    <t>#241246</t>
  </si>
  <si>
    <t>郭西影</t>
  </si>
  <si>
    <t>1301002000000350206X</t>
  </si>
  <si>
    <t>王牧</t>
  </si>
  <si>
    <t>13010020000003502078</t>
  </si>
  <si>
    <t>#08541X</t>
  </si>
  <si>
    <t>栗博文</t>
  </si>
  <si>
    <t>13010020000003502086</t>
  </si>
  <si>
    <t>#150022</t>
  </si>
  <si>
    <t>康芮</t>
  </si>
  <si>
    <t>13010020000003502094</t>
  </si>
  <si>
    <t>#012349</t>
  </si>
  <si>
    <t>刘霏</t>
  </si>
  <si>
    <t>13010020000003502107</t>
  </si>
  <si>
    <t>#150645</t>
  </si>
  <si>
    <t>温计兰</t>
  </si>
  <si>
    <t>13010020000003502115</t>
  </si>
  <si>
    <t>#143202</t>
  </si>
  <si>
    <t>13010020000003502123</t>
  </si>
  <si>
    <t>#270343</t>
  </si>
  <si>
    <t>金丹丹</t>
  </si>
  <si>
    <t>13010020000003502617</t>
  </si>
  <si>
    <t>#242635</t>
  </si>
  <si>
    <t>胡增龙</t>
  </si>
  <si>
    <t>13010020000003502625</t>
  </si>
  <si>
    <t>#242516</t>
  </si>
  <si>
    <t>温博深</t>
  </si>
  <si>
    <t>13010020000003502633</t>
  </si>
  <si>
    <t>#161539</t>
  </si>
  <si>
    <t>曹彦强</t>
  </si>
  <si>
    <t>13010020000003502641</t>
  </si>
  <si>
    <t>#177220</t>
  </si>
  <si>
    <t>任明明</t>
  </si>
  <si>
    <t>1301002000000350265X</t>
  </si>
  <si>
    <t>#314878</t>
  </si>
  <si>
    <t>朱寒</t>
  </si>
  <si>
    <t>13010020000003502668</t>
  </si>
  <si>
    <t>#165516</t>
  </si>
  <si>
    <t>刘辉</t>
  </si>
  <si>
    <t>13010020000003502676</t>
  </si>
  <si>
    <t>#070326</t>
  </si>
  <si>
    <t>闫丽峰</t>
  </si>
  <si>
    <t>13010020000003502684</t>
  </si>
  <si>
    <t>#142423</t>
  </si>
  <si>
    <t>范欣欣</t>
  </si>
  <si>
    <t>13010020000003502692</t>
  </si>
  <si>
    <t>#070535</t>
  </si>
  <si>
    <t>谈西德</t>
  </si>
  <si>
    <t>13010020000003502705</t>
  </si>
  <si>
    <t>#072428</t>
  </si>
  <si>
    <t>冯晓玉</t>
  </si>
  <si>
    <t>13010020000003502713</t>
  </si>
  <si>
    <t>#232425</t>
  </si>
  <si>
    <t>马红霞</t>
  </si>
  <si>
    <t>13010020000003502721</t>
  </si>
  <si>
    <t>#261810</t>
  </si>
  <si>
    <t>张宏旭</t>
  </si>
  <si>
    <t>1301002000000350273X</t>
  </si>
  <si>
    <t>#025343</t>
  </si>
  <si>
    <t>徐晓聪</t>
  </si>
  <si>
    <t>13010020000003502748</t>
  </si>
  <si>
    <t>#230761</t>
  </si>
  <si>
    <t>李章敏</t>
  </si>
  <si>
    <t>13010020000003502756</t>
  </si>
  <si>
    <t>#261871</t>
  </si>
  <si>
    <t>刘亮</t>
  </si>
  <si>
    <t>13010020000003502764</t>
  </si>
  <si>
    <t>#250923</t>
  </si>
  <si>
    <t>刘丽</t>
  </si>
  <si>
    <t>13010020000003502772</t>
  </si>
  <si>
    <t>#221827</t>
  </si>
  <si>
    <t>赵珊珊</t>
  </si>
  <si>
    <t>13010020000003502780</t>
  </si>
  <si>
    <t>#020044</t>
  </si>
  <si>
    <t>鹿程娜</t>
  </si>
  <si>
    <t>13010020000003502799</t>
  </si>
  <si>
    <t>#172724</t>
  </si>
  <si>
    <t>邢素卿</t>
  </si>
  <si>
    <t>13010020000003502801</t>
  </si>
  <si>
    <t>#140026</t>
  </si>
  <si>
    <t>韩立霞</t>
  </si>
  <si>
    <t>1301002000000350281X</t>
  </si>
  <si>
    <t>#011590</t>
  </si>
  <si>
    <t>戈飞</t>
  </si>
  <si>
    <t>13010020000003502828</t>
  </si>
  <si>
    <t>#024429</t>
  </si>
  <si>
    <t>肖贝贝</t>
  </si>
  <si>
    <t>13010020000003502836</t>
  </si>
  <si>
    <t>#081621</t>
  </si>
  <si>
    <t>张瑞丹</t>
  </si>
  <si>
    <t>13010020000003502844</t>
  </si>
  <si>
    <t>#27453X</t>
  </si>
  <si>
    <t>袁酉辉</t>
  </si>
  <si>
    <t>13010020000003502852</t>
  </si>
  <si>
    <t>#061845</t>
  </si>
  <si>
    <t>李素桃</t>
  </si>
  <si>
    <t>13010020000003502860</t>
  </si>
  <si>
    <t>#112428</t>
  </si>
  <si>
    <t>张红伟</t>
  </si>
  <si>
    <t>13010020000003502879</t>
  </si>
  <si>
    <t>#192811</t>
  </si>
  <si>
    <t>张杰彬</t>
  </si>
  <si>
    <t>13010020000003502887</t>
  </si>
  <si>
    <t>#126028</t>
  </si>
  <si>
    <t>杨舵</t>
  </si>
  <si>
    <t>13010020000003502895</t>
  </si>
  <si>
    <t>#141829</t>
  </si>
  <si>
    <t>马跃</t>
  </si>
  <si>
    <t>13010020000003502908</t>
  </si>
  <si>
    <t>#080327</t>
  </si>
  <si>
    <t>刘学梅</t>
  </si>
  <si>
    <t>13010020000003502916</t>
  </si>
  <si>
    <t>#152116</t>
  </si>
  <si>
    <t>刘宪力</t>
  </si>
  <si>
    <t>13010020000003502924</t>
  </si>
  <si>
    <t>#082727</t>
  </si>
  <si>
    <t>杨秀兰</t>
  </si>
  <si>
    <t>13010020000003502932</t>
  </si>
  <si>
    <t>#173020</t>
  </si>
  <si>
    <t>路静雷</t>
  </si>
  <si>
    <t>13010020000003502940</t>
  </si>
  <si>
    <t>#101361</t>
  </si>
  <si>
    <t>王莹</t>
  </si>
  <si>
    <t>13010020000003502959</t>
  </si>
  <si>
    <t>#074640</t>
  </si>
  <si>
    <t>李晓丽</t>
  </si>
  <si>
    <t>13010020000003502967</t>
  </si>
  <si>
    <t>李少雄</t>
  </si>
  <si>
    <t>13010020000003502975</t>
  </si>
  <si>
    <t>#250015</t>
  </si>
  <si>
    <t>刘佳成</t>
  </si>
  <si>
    <t>13010020000003502983</t>
  </si>
  <si>
    <t>#221023</t>
  </si>
  <si>
    <t>胡少聪</t>
  </si>
  <si>
    <t>13010020000003502991</t>
  </si>
  <si>
    <t>#192560</t>
  </si>
  <si>
    <t>闫亚然</t>
  </si>
  <si>
    <t>13010020000003503003</t>
  </si>
  <si>
    <t>#120031</t>
  </si>
  <si>
    <t>朱天涯</t>
  </si>
  <si>
    <t>13010020000003503011</t>
  </si>
  <si>
    <t>#101844</t>
  </si>
  <si>
    <t>高维娜</t>
  </si>
  <si>
    <t>1301002000000350302X</t>
  </si>
  <si>
    <t>#162462</t>
  </si>
  <si>
    <t>康青敏</t>
  </si>
  <si>
    <t>13010020000003503038</t>
  </si>
  <si>
    <t>#043028</t>
  </si>
  <si>
    <t>张红丽</t>
  </si>
  <si>
    <t>13010020000003503046</t>
  </si>
  <si>
    <t>#280093</t>
  </si>
  <si>
    <t>王朝</t>
  </si>
  <si>
    <t>13010020000003503054</t>
  </si>
  <si>
    <t>#083221</t>
  </si>
  <si>
    <t>董兴兴</t>
  </si>
  <si>
    <t>13010020000003503062</t>
  </si>
  <si>
    <t>#030213</t>
  </si>
  <si>
    <t>刘建学</t>
  </si>
  <si>
    <t>13010020000003503070</t>
  </si>
  <si>
    <t>#203023</t>
  </si>
  <si>
    <t>13010020000003503089</t>
  </si>
  <si>
    <t>#112592</t>
  </si>
  <si>
    <t>焦敬飞</t>
  </si>
  <si>
    <t>13010020000003503572</t>
  </si>
  <si>
    <t>#271427</t>
  </si>
  <si>
    <t>郭娜</t>
  </si>
  <si>
    <t>13010020000003503580</t>
  </si>
  <si>
    <t>#151223</t>
  </si>
  <si>
    <t>张玉婷</t>
  </si>
  <si>
    <t>13010020000003503599</t>
  </si>
  <si>
    <t>#211029</t>
  </si>
  <si>
    <t>刘月妙</t>
  </si>
  <si>
    <t>13010020000003503601</t>
  </si>
  <si>
    <t>#016359</t>
  </si>
  <si>
    <t>傅晓铎</t>
  </si>
  <si>
    <t>1301002000000350361X</t>
  </si>
  <si>
    <t>#040064</t>
  </si>
  <si>
    <t>李连惠</t>
  </si>
  <si>
    <t>13010020000003503628</t>
  </si>
  <si>
    <t>#297522</t>
  </si>
  <si>
    <t>王悦</t>
  </si>
  <si>
    <t>13010020000003503636</t>
  </si>
  <si>
    <t>#061472</t>
  </si>
  <si>
    <t>蒋立松</t>
  </si>
  <si>
    <t>13010020000003503644</t>
  </si>
  <si>
    <t>#100227</t>
  </si>
  <si>
    <t>王文爱</t>
  </si>
  <si>
    <t>13010020000003503652</t>
  </si>
  <si>
    <t>#31332X</t>
  </si>
  <si>
    <t>于素娟</t>
  </si>
  <si>
    <t>13010020000003503660</t>
  </si>
  <si>
    <t>#252047</t>
  </si>
  <si>
    <t>刘素丽</t>
  </si>
  <si>
    <t>13010020000003503679</t>
  </si>
  <si>
    <t>#110929</t>
  </si>
  <si>
    <t>赵爱玲</t>
  </si>
  <si>
    <t>13010020000003503687</t>
  </si>
  <si>
    <t>#241704</t>
  </si>
  <si>
    <t>邢青艳</t>
  </si>
  <si>
    <t>13010020000003503695</t>
  </si>
  <si>
    <t>#256728</t>
  </si>
  <si>
    <t>崔倩</t>
  </si>
  <si>
    <t>13010020000003503708</t>
  </si>
  <si>
    <t>#182422</t>
  </si>
  <si>
    <t>郭江花</t>
  </si>
  <si>
    <t>13010020000003503716</t>
  </si>
  <si>
    <t>#011924</t>
  </si>
  <si>
    <t>李燕荷</t>
  </si>
  <si>
    <t>13010020000003503724</t>
  </si>
  <si>
    <t>#290012</t>
  </si>
  <si>
    <t>梁鹏冲</t>
  </si>
  <si>
    <t>13010020000003503732</t>
  </si>
  <si>
    <t>#07100X</t>
  </si>
  <si>
    <t>赵焕君</t>
  </si>
  <si>
    <t>13010020000003503740</t>
  </si>
  <si>
    <t>#30127X</t>
  </si>
  <si>
    <t>张盼超</t>
  </si>
  <si>
    <t>13010020000003503759</t>
  </si>
  <si>
    <t>#071223</t>
  </si>
  <si>
    <t>刘茜</t>
  </si>
  <si>
    <t>13010020000003503767</t>
  </si>
  <si>
    <t>#200912</t>
  </si>
  <si>
    <t>李国盛</t>
  </si>
  <si>
    <t>13010020000003503775</t>
  </si>
  <si>
    <t>#100019</t>
  </si>
  <si>
    <t>陈彬</t>
  </si>
  <si>
    <t>13010020000003503783</t>
  </si>
  <si>
    <t>#076020</t>
  </si>
  <si>
    <t>谢建新</t>
  </si>
  <si>
    <t>13010020000003503791</t>
  </si>
  <si>
    <t>#151327</t>
  </si>
  <si>
    <t>曹仕佳</t>
  </si>
  <si>
    <t>13010020000003503804</t>
  </si>
  <si>
    <t>#271326</t>
  </si>
  <si>
    <t>张巧芳</t>
  </si>
  <si>
    <t>13010020000003503812</t>
  </si>
  <si>
    <t>#120921</t>
  </si>
  <si>
    <t>李红蕾</t>
  </si>
  <si>
    <t>13010020000003503820</t>
  </si>
  <si>
    <t>#260040</t>
  </si>
  <si>
    <t>宫丽霞</t>
  </si>
  <si>
    <t>13010020000003503839</t>
  </si>
  <si>
    <t>#067523</t>
  </si>
  <si>
    <t>房妍</t>
  </si>
  <si>
    <t>13010020000003503847</t>
  </si>
  <si>
    <t>#240088</t>
  </si>
  <si>
    <t>唐绿阳</t>
  </si>
  <si>
    <t>13010020000003503855</t>
  </si>
  <si>
    <t>#110316</t>
  </si>
  <si>
    <t>宋玉</t>
  </si>
  <si>
    <t>13010020000003503863</t>
  </si>
  <si>
    <t>#061028</t>
  </si>
  <si>
    <t>康瑜</t>
  </si>
  <si>
    <t>13010020000003503871</t>
  </si>
  <si>
    <t>#04051X</t>
  </si>
  <si>
    <t>辛利敏</t>
  </si>
  <si>
    <t>1301002000000350388X</t>
  </si>
  <si>
    <t>#177141</t>
  </si>
  <si>
    <t>赵思思</t>
  </si>
  <si>
    <t>13010020000003503898</t>
  </si>
  <si>
    <t>#110225</t>
  </si>
  <si>
    <t>王鹏杰</t>
  </si>
  <si>
    <t>13010020000003503900</t>
  </si>
  <si>
    <t>刘博旭</t>
  </si>
  <si>
    <t>13010020000003503919</t>
  </si>
  <si>
    <t>#170028</t>
  </si>
  <si>
    <t>郝蓓</t>
  </si>
  <si>
    <t>13010020000003503927</t>
  </si>
  <si>
    <t>#180015</t>
  </si>
  <si>
    <t>杨宇豪</t>
  </si>
  <si>
    <t>13010020000003503935</t>
  </si>
  <si>
    <t>#080461</t>
  </si>
  <si>
    <t>肖欢</t>
  </si>
  <si>
    <t>13010020000003503943</t>
  </si>
  <si>
    <t>#161229</t>
  </si>
  <si>
    <t>周红</t>
  </si>
  <si>
    <t>13010020000003503951</t>
  </si>
  <si>
    <t>#133128</t>
  </si>
  <si>
    <t>蒋亚芳</t>
  </si>
  <si>
    <t>1301002000000350396X</t>
  </si>
  <si>
    <t>#20241X</t>
  </si>
  <si>
    <t>徐龙</t>
  </si>
  <si>
    <t>13010020000003503978</t>
  </si>
  <si>
    <t>#264222</t>
  </si>
  <si>
    <t>谷晓冉</t>
  </si>
  <si>
    <t>13010020000003503986</t>
  </si>
  <si>
    <t>#267523</t>
  </si>
  <si>
    <t>王文娟</t>
  </si>
  <si>
    <t>13010020000003503994</t>
  </si>
  <si>
    <t>#01241X</t>
  </si>
  <si>
    <t>范宏杰</t>
  </si>
  <si>
    <t>13010020000003504006</t>
  </si>
  <si>
    <t>#254079</t>
  </si>
  <si>
    <t>杨刚</t>
  </si>
  <si>
    <t>13010020000003504014</t>
  </si>
  <si>
    <t>田志红</t>
  </si>
  <si>
    <t>13010020000003504022</t>
  </si>
  <si>
    <t>#171526</t>
  </si>
  <si>
    <t>孟华倩</t>
  </si>
  <si>
    <t>13010020000003504030</t>
  </si>
  <si>
    <t>#071825</t>
  </si>
  <si>
    <t>王梦云</t>
  </si>
  <si>
    <t>13010020000003504049</t>
  </si>
  <si>
    <t>#020580</t>
  </si>
  <si>
    <t>安习书</t>
  </si>
  <si>
    <t>13010020000003504532</t>
  </si>
  <si>
    <t>#124866</t>
  </si>
  <si>
    <t>张会玉</t>
  </si>
  <si>
    <t>13010020000003504540</t>
  </si>
  <si>
    <t>#052285</t>
  </si>
  <si>
    <t>苑艳霞</t>
  </si>
  <si>
    <t>13010020000003504559</t>
  </si>
  <si>
    <t>#022418</t>
  </si>
  <si>
    <t>潘利伟</t>
  </si>
  <si>
    <t>13010020000003504567</t>
  </si>
  <si>
    <t>#15093X</t>
  </si>
  <si>
    <t>范锦泰</t>
  </si>
  <si>
    <t>13010020000003504575</t>
  </si>
  <si>
    <t>#30001X</t>
  </si>
  <si>
    <t>石岩</t>
  </si>
  <si>
    <t>13010020000003504583</t>
  </si>
  <si>
    <t>#190019</t>
  </si>
  <si>
    <t>常校校</t>
  </si>
  <si>
    <t>13010020000003504591</t>
  </si>
  <si>
    <t>#231329</t>
  </si>
  <si>
    <t>张申静</t>
  </si>
  <si>
    <t>13010020000003504604</t>
  </si>
  <si>
    <t>#054711</t>
  </si>
  <si>
    <t>张世锴</t>
  </si>
  <si>
    <t>13010020000003504612</t>
  </si>
  <si>
    <t>#012919</t>
  </si>
  <si>
    <t>胡丰</t>
  </si>
  <si>
    <t>13010020000003504620</t>
  </si>
  <si>
    <t>#070321</t>
  </si>
  <si>
    <t>康倩</t>
  </si>
  <si>
    <t>13010020000003504639</t>
  </si>
  <si>
    <t>#250161</t>
  </si>
  <si>
    <t>庞霞</t>
  </si>
  <si>
    <t>13010020000003504647</t>
  </si>
  <si>
    <t>#070045</t>
  </si>
  <si>
    <t>王思聪</t>
  </si>
  <si>
    <t>13010020000003504655</t>
  </si>
  <si>
    <t>#032622</t>
  </si>
  <si>
    <t>商朔</t>
  </si>
  <si>
    <t>13010020000003504663</t>
  </si>
  <si>
    <t>#154948</t>
  </si>
  <si>
    <t>赵佳越</t>
  </si>
  <si>
    <t>13010020000003504671</t>
  </si>
  <si>
    <t>#27122X</t>
  </si>
  <si>
    <t>张保珍</t>
  </si>
  <si>
    <t>1301002000000350468X</t>
  </si>
  <si>
    <t>#292445</t>
  </si>
  <si>
    <t>闫瑜倩</t>
  </si>
  <si>
    <t>13010020000003504698</t>
  </si>
  <si>
    <t>#01061X</t>
  </si>
  <si>
    <t>李柏霏</t>
  </si>
  <si>
    <t>13010020000003504700</t>
  </si>
  <si>
    <t>#030619</t>
  </si>
  <si>
    <t>殷聪帅</t>
  </si>
  <si>
    <t>13010020000003504719</t>
  </si>
  <si>
    <t>#300628</t>
  </si>
  <si>
    <t>杜志坚</t>
  </si>
  <si>
    <t>13010020000003504727</t>
  </si>
  <si>
    <t>#050011</t>
  </si>
  <si>
    <t>邢志利</t>
  </si>
  <si>
    <t>13010020000003504735</t>
  </si>
  <si>
    <t>#254527</t>
  </si>
  <si>
    <t>杨军霞</t>
  </si>
  <si>
    <t>13010020000003504743</t>
  </si>
  <si>
    <t>#250620</t>
  </si>
  <si>
    <t>陈欢</t>
  </si>
  <si>
    <t>13010020000003504751</t>
  </si>
  <si>
    <t>#123620</t>
  </si>
  <si>
    <t>冯红梅</t>
  </si>
  <si>
    <t>1301002000000350476X</t>
  </si>
  <si>
    <t>#102543</t>
  </si>
  <si>
    <t>康伟</t>
  </si>
  <si>
    <t>13010020000003504778</t>
  </si>
  <si>
    <t>#276653</t>
  </si>
  <si>
    <t>李贺</t>
  </si>
  <si>
    <t>13010020000003504786</t>
  </si>
  <si>
    <t>#171068</t>
  </si>
  <si>
    <t>默璇</t>
  </si>
  <si>
    <t>13010020000003504794</t>
  </si>
  <si>
    <t>#220919</t>
  </si>
  <si>
    <t>张林周</t>
  </si>
  <si>
    <t>13010020000003504807</t>
  </si>
  <si>
    <t>#050376</t>
  </si>
  <si>
    <t>孔学良</t>
  </si>
  <si>
    <t>13010020000003504815</t>
  </si>
  <si>
    <t>#106930</t>
  </si>
  <si>
    <t>张发星</t>
  </si>
  <si>
    <t>13010020000003504823</t>
  </si>
  <si>
    <t>#196929</t>
  </si>
  <si>
    <t>席静</t>
  </si>
  <si>
    <t>13010020000003504831</t>
  </si>
  <si>
    <t>#201514</t>
  </si>
  <si>
    <t>孙永志</t>
  </si>
  <si>
    <t>1301002000000350484X</t>
  </si>
  <si>
    <t>#105428</t>
  </si>
  <si>
    <t>陈星星</t>
  </si>
  <si>
    <t>13010020000003504858</t>
  </si>
  <si>
    <t>郝正达</t>
  </si>
  <si>
    <t>13010020000003504866</t>
  </si>
  <si>
    <t>#280020</t>
  </si>
  <si>
    <t>郭姿言</t>
  </si>
  <si>
    <t>13010020000003504874</t>
  </si>
  <si>
    <t>#153261</t>
  </si>
  <si>
    <t>李嘉琪</t>
  </si>
  <si>
    <t>13010020000003504882</t>
  </si>
  <si>
    <t>#280463</t>
  </si>
  <si>
    <t>孟庆蕾</t>
  </si>
  <si>
    <t>13010020000003504890</t>
  </si>
  <si>
    <t>#111322</t>
  </si>
  <si>
    <t>张静</t>
  </si>
  <si>
    <t>13010020000003504903</t>
  </si>
  <si>
    <t>#231425</t>
  </si>
  <si>
    <t>张妙兄</t>
  </si>
  <si>
    <t>13010020000003504911</t>
  </si>
  <si>
    <t>#201990</t>
  </si>
  <si>
    <t>马静涛</t>
  </si>
  <si>
    <t>1301002000000350492X</t>
  </si>
  <si>
    <t>#151246</t>
  </si>
  <si>
    <t>张淑亚</t>
  </si>
  <si>
    <t>13010020000003504938</t>
  </si>
  <si>
    <t>#245415</t>
  </si>
  <si>
    <t>李尚尚</t>
  </si>
  <si>
    <t>13010020000003504946</t>
  </si>
  <si>
    <t>#060628</t>
  </si>
  <si>
    <t>李卫利</t>
  </si>
  <si>
    <t>13010020000003504954</t>
  </si>
  <si>
    <t>#084539</t>
  </si>
  <si>
    <t>张恒</t>
  </si>
  <si>
    <t>13010020000003504962</t>
  </si>
  <si>
    <t>#200921</t>
  </si>
  <si>
    <t>张亚坤</t>
  </si>
  <si>
    <t>13010020000003504970</t>
  </si>
  <si>
    <t>#150041</t>
  </si>
  <si>
    <t>孟爱君</t>
  </si>
  <si>
    <t>13010020000003504989</t>
  </si>
  <si>
    <t>#090920</t>
  </si>
  <si>
    <t>程晓娜</t>
  </si>
  <si>
    <t>13010020000003504997</t>
  </si>
  <si>
    <t>#16100X</t>
  </si>
  <si>
    <t>刘芝</t>
  </si>
  <si>
    <t>13010020000003505009</t>
  </si>
  <si>
    <t>#255723</t>
  </si>
  <si>
    <t>13010020000003505498</t>
  </si>
  <si>
    <t>#151528</t>
  </si>
  <si>
    <t>李翠荣</t>
  </si>
  <si>
    <t>13010020000003505500</t>
  </si>
  <si>
    <t>#206725</t>
  </si>
  <si>
    <t>闫荣</t>
  </si>
  <si>
    <t>13010020000003505519</t>
  </si>
  <si>
    <t>#120066</t>
  </si>
  <si>
    <t>边艳欣</t>
  </si>
  <si>
    <t>13010020000003505527</t>
  </si>
  <si>
    <t>#074418</t>
  </si>
  <si>
    <t>魏青松</t>
  </si>
  <si>
    <t>13010020000003505535</t>
  </si>
  <si>
    <t>#10362X</t>
  </si>
  <si>
    <t>高佩</t>
  </si>
  <si>
    <t>13010020000003505543</t>
  </si>
  <si>
    <t>#148287</t>
  </si>
  <si>
    <t>刘婷</t>
  </si>
  <si>
    <t>13010020000003505551</t>
  </si>
  <si>
    <t>#10791X</t>
  </si>
  <si>
    <t>李诗</t>
  </si>
  <si>
    <t>1301002000000350556X</t>
  </si>
  <si>
    <t>#110965</t>
  </si>
  <si>
    <t>刘晓奇</t>
  </si>
  <si>
    <t>13010020000003505578</t>
  </si>
  <si>
    <t>#240028</t>
  </si>
  <si>
    <t>扈彩密</t>
  </si>
  <si>
    <t>13010020000003505586</t>
  </si>
  <si>
    <t>#143038</t>
  </si>
  <si>
    <t>赵鑫</t>
  </si>
  <si>
    <t>13010020000003505594</t>
  </si>
  <si>
    <t>#015521</t>
  </si>
  <si>
    <t>李晓茹</t>
  </si>
  <si>
    <t>13010020000003505607</t>
  </si>
  <si>
    <t>#072421</t>
  </si>
  <si>
    <t>赵红伟</t>
  </si>
  <si>
    <t>13010020000003505615</t>
  </si>
  <si>
    <t>#052025</t>
  </si>
  <si>
    <t>吕宁宁</t>
  </si>
  <si>
    <t>13010020000003505623</t>
  </si>
  <si>
    <t>#26239X</t>
  </si>
  <si>
    <t>王豪</t>
  </si>
  <si>
    <t>13010020000003505631</t>
  </si>
  <si>
    <t>#243426</t>
  </si>
  <si>
    <t>宋金瓯</t>
  </si>
  <si>
    <t>1301002000000350564X</t>
  </si>
  <si>
    <t>#011266</t>
  </si>
  <si>
    <t>刘晓琴</t>
  </si>
  <si>
    <t>13010020000003505658</t>
  </si>
  <si>
    <t>#150323</t>
  </si>
  <si>
    <t>王月</t>
  </si>
  <si>
    <t>13010020000003505666</t>
  </si>
  <si>
    <t>#060320</t>
  </si>
  <si>
    <t>侯美娴</t>
  </si>
  <si>
    <t>13010020000003505674</t>
  </si>
  <si>
    <t>#291226</t>
  </si>
  <si>
    <t>赵冰</t>
  </si>
  <si>
    <t>13010020000003505682</t>
  </si>
  <si>
    <t>#270020</t>
  </si>
  <si>
    <t>王灿</t>
  </si>
  <si>
    <t>13010020000003505690</t>
  </si>
  <si>
    <t>#14003X</t>
  </si>
  <si>
    <t>杨森</t>
  </si>
  <si>
    <t>13010020000003505703</t>
  </si>
  <si>
    <t>#014623</t>
  </si>
  <si>
    <t>田彦佳</t>
  </si>
  <si>
    <t>13010020000003505711</t>
  </si>
  <si>
    <t>#294520</t>
  </si>
  <si>
    <t>刘世贤</t>
  </si>
  <si>
    <t>1301002000000350572X</t>
  </si>
  <si>
    <t>#030022</t>
  </si>
  <si>
    <t>郑佳佳</t>
  </si>
  <si>
    <t>13010020000003505738</t>
  </si>
  <si>
    <t>#074522</t>
  </si>
  <si>
    <t>戎梦颖</t>
  </si>
  <si>
    <t>13010020000003505746</t>
  </si>
  <si>
    <t>#301728</t>
  </si>
  <si>
    <t>陈晓娇</t>
  </si>
  <si>
    <t>13010020000003505754</t>
  </si>
  <si>
    <t>#042792</t>
  </si>
  <si>
    <t>安亚磊</t>
  </si>
  <si>
    <t>13010020000003505762</t>
  </si>
  <si>
    <t>#230015</t>
  </si>
  <si>
    <t>许程浩</t>
  </si>
  <si>
    <t>13010020000003505770</t>
  </si>
  <si>
    <t>#121051</t>
  </si>
  <si>
    <t>巩进平</t>
  </si>
  <si>
    <t>13010020000003505789</t>
  </si>
  <si>
    <t>刘策</t>
  </si>
  <si>
    <t>13010020000003505797</t>
  </si>
  <si>
    <t>#280011</t>
  </si>
  <si>
    <t>雷宗玉</t>
  </si>
  <si>
    <t>1301002000000350580X</t>
  </si>
  <si>
    <t>#146061</t>
  </si>
  <si>
    <t>刘高丹</t>
  </si>
  <si>
    <t>13010020000003505818</t>
  </si>
  <si>
    <t>#030976</t>
  </si>
  <si>
    <t>张柱</t>
  </si>
  <si>
    <t>13010020000003505826</t>
  </si>
  <si>
    <t>#153628</t>
  </si>
  <si>
    <t>刘玉坤</t>
  </si>
  <si>
    <t>13010020000003505834</t>
  </si>
  <si>
    <t>#273617</t>
  </si>
  <si>
    <t>康文刚</t>
  </si>
  <si>
    <t>13010020000003505842</t>
  </si>
  <si>
    <t>#231816</t>
  </si>
  <si>
    <t>高会超</t>
  </si>
  <si>
    <t>13010020000003505850</t>
  </si>
  <si>
    <t>#210045</t>
  </si>
  <si>
    <t>杜倩</t>
  </si>
  <si>
    <t>13010020000003505869</t>
  </si>
  <si>
    <t>#192425</t>
  </si>
  <si>
    <t>张兴飞</t>
  </si>
  <si>
    <t>13010020000003505877</t>
  </si>
  <si>
    <t>#162112</t>
  </si>
  <si>
    <t>崔程浩</t>
  </si>
  <si>
    <t>13010020000003505885</t>
  </si>
  <si>
    <t>#095767</t>
  </si>
  <si>
    <t>杜婷婷</t>
  </si>
  <si>
    <t>13010020000003505893</t>
  </si>
  <si>
    <t>#024027</t>
  </si>
  <si>
    <t>李莉霞</t>
  </si>
  <si>
    <t>13010020000003505906</t>
  </si>
  <si>
    <t>#090027</t>
  </si>
  <si>
    <t>谷斐瑶</t>
  </si>
  <si>
    <t>13010020000003505914</t>
  </si>
  <si>
    <t>#011827</t>
  </si>
  <si>
    <t>田云</t>
  </si>
  <si>
    <t>13010020000003505922</t>
  </si>
  <si>
    <t>#020733</t>
  </si>
  <si>
    <t>范少卿</t>
  </si>
  <si>
    <t>13010020000003505930</t>
  </si>
  <si>
    <t>#104366</t>
  </si>
  <si>
    <t>李景景</t>
  </si>
  <si>
    <t>13010020000003505949</t>
  </si>
  <si>
    <t>#160065</t>
  </si>
  <si>
    <t>丁晓欢</t>
  </si>
  <si>
    <t>13010020000003505957</t>
  </si>
  <si>
    <t>#202230</t>
  </si>
  <si>
    <t>冯建伦</t>
  </si>
  <si>
    <t>13010020000003505965</t>
  </si>
  <si>
    <t>#286521</t>
  </si>
  <si>
    <t>刘福侠</t>
  </si>
  <si>
    <t>13010020000003506458</t>
  </si>
  <si>
    <t>#182125</t>
  </si>
  <si>
    <t>李培</t>
  </si>
  <si>
    <t>13010020000003506466</t>
  </si>
  <si>
    <t>#232247</t>
  </si>
  <si>
    <t>张玉娜</t>
  </si>
  <si>
    <t>13010020000003506474</t>
  </si>
  <si>
    <t>#280512</t>
  </si>
  <si>
    <t>任超凡</t>
  </si>
  <si>
    <t>13010020000003506482</t>
  </si>
  <si>
    <t>#082718</t>
  </si>
  <si>
    <t>郭梦岳</t>
  </si>
  <si>
    <t>13010020000003506490</t>
  </si>
  <si>
    <t>#30287X</t>
  </si>
  <si>
    <t>李泉兴</t>
  </si>
  <si>
    <t>13010020000003506503</t>
  </si>
  <si>
    <t>#143426</t>
  </si>
  <si>
    <t>吴迪</t>
  </si>
  <si>
    <t>13010020000003506511</t>
  </si>
  <si>
    <t>#050022</t>
  </si>
  <si>
    <t>智慧聪</t>
  </si>
  <si>
    <t>1301002000000350652X</t>
  </si>
  <si>
    <t>#26331X</t>
  </si>
  <si>
    <t>张玉培</t>
  </si>
  <si>
    <t>13010020000003506538</t>
  </si>
  <si>
    <t>#103345</t>
  </si>
  <si>
    <t>张珊珊</t>
  </si>
  <si>
    <t>13010020000003506546</t>
  </si>
  <si>
    <t>#250343</t>
  </si>
  <si>
    <t>霍晓宇</t>
  </si>
  <si>
    <t>13010020000003506554</t>
  </si>
  <si>
    <t>#101737</t>
  </si>
  <si>
    <t>董振鹏</t>
  </si>
  <si>
    <t>13010020000003506562</t>
  </si>
  <si>
    <t>#237626</t>
  </si>
  <si>
    <t>张趁</t>
  </si>
  <si>
    <t>13010020000003506570</t>
  </si>
  <si>
    <t>#140024</t>
  </si>
  <si>
    <t>郝德琼</t>
  </si>
  <si>
    <t>13010020000003506589</t>
  </si>
  <si>
    <t>#012525</t>
  </si>
  <si>
    <t>梁晓敏</t>
  </si>
  <si>
    <t>13010020000003506597</t>
  </si>
  <si>
    <t>#16242X</t>
  </si>
  <si>
    <t>张雅萌</t>
  </si>
  <si>
    <t>1301002000000350660X</t>
  </si>
  <si>
    <t>#020532</t>
  </si>
  <si>
    <t>李熙</t>
  </si>
  <si>
    <t>13010020000003506618</t>
  </si>
  <si>
    <t>#052538</t>
  </si>
  <si>
    <t>王昊阳</t>
  </si>
  <si>
    <t>13010020000003506626</t>
  </si>
  <si>
    <t>#187564</t>
  </si>
  <si>
    <t>白静</t>
  </si>
  <si>
    <t>13010020000003506634</t>
  </si>
  <si>
    <t>#084545</t>
  </si>
  <si>
    <t>宁妙琼</t>
  </si>
  <si>
    <t>13010020000003506642</t>
  </si>
  <si>
    <t>#061323</t>
  </si>
  <si>
    <t>杨晓红</t>
  </si>
  <si>
    <t>13010020000003506650</t>
  </si>
  <si>
    <t>#160929</t>
  </si>
  <si>
    <t>韩晓玲</t>
  </si>
  <si>
    <t>13010020000003506669</t>
  </si>
  <si>
    <t>#101242</t>
  </si>
  <si>
    <t>周利霞</t>
  </si>
  <si>
    <t>13010020000003506677</t>
  </si>
  <si>
    <t>#012425</t>
  </si>
  <si>
    <t>马晓飞</t>
  </si>
  <si>
    <t>13010020000003506685</t>
  </si>
  <si>
    <t>#171813</t>
  </si>
  <si>
    <t>吕高峰</t>
  </si>
  <si>
    <t>13010020000003506693</t>
  </si>
  <si>
    <t>#281547</t>
  </si>
  <si>
    <t>李志红</t>
  </si>
  <si>
    <t>13010020000003506706</t>
  </si>
  <si>
    <t>#05452X</t>
  </si>
  <si>
    <t>孙娜娜</t>
  </si>
  <si>
    <t>13010020000003506714</t>
  </si>
  <si>
    <t>#041824</t>
  </si>
  <si>
    <t>赵雪芹</t>
  </si>
  <si>
    <t>13010020000003506722</t>
  </si>
  <si>
    <t>#160011</t>
  </si>
  <si>
    <t>卢晓赛</t>
  </si>
  <si>
    <t>13010020000003506730</t>
  </si>
  <si>
    <t>#021525</t>
  </si>
  <si>
    <t>梁文峰</t>
  </si>
  <si>
    <t>13010020000003506749</t>
  </si>
  <si>
    <t>#06182X</t>
  </si>
  <si>
    <t>高秋敏</t>
  </si>
  <si>
    <t>13010020000003506757</t>
  </si>
  <si>
    <t>#264522</t>
  </si>
  <si>
    <t>张岩岩</t>
  </si>
  <si>
    <t>13010020000003506765</t>
  </si>
  <si>
    <t>#100017</t>
  </si>
  <si>
    <t>常宁</t>
  </si>
  <si>
    <t>13010020000003506773</t>
  </si>
  <si>
    <t>#223615</t>
  </si>
  <si>
    <t>郭松</t>
  </si>
  <si>
    <t>13010020000003506781</t>
  </si>
  <si>
    <t>#041547</t>
  </si>
  <si>
    <t>代绣</t>
  </si>
  <si>
    <t>1301002000000350679X</t>
  </si>
  <si>
    <t>#21426X</t>
  </si>
  <si>
    <t>13010020000003506802</t>
  </si>
  <si>
    <t>#14161X</t>
  </si>
  <si>
    <t>李成刚</t>
  </si>
  <si>
    <t>13010020000003506810</t>
  </si>
  <si>
    <t>#290063</t>
  </si>
  <si>
    <t>郭碧璇</t>
  </si>
  <si>
    <t>13010020000003506829</t>
  </si>
  <si>
    <t>#074525</t>
  </si>
  <si>
    <t>13010020000003506837</t>
  </si>
  <si>
    <t>#143265</t>
  </si>
  <si>
    <t>朱真真</t>
  </si>
  <si>
    <t>13010020000003506845</t>
  </si>
  <si>
    <t>#28542X</t>
  </si>
  <si>
    <t>马真真</t>
  </si>
  <si>
    <t>13010020000003506853</t>
  </si>
  <si>
    <t>#223323</t>
  </si>
  <si>
    <t>靳若薇</t>
  </si>
  <si>
    <t>13010020000003506861</t>
  </si>
  <si>
    <t>#174617</t>
  </si>
  <si>
    <t>1301002000000350687X</t>
  </si>
  <si>
    <t>#200026</t>
  </si>
  <si>
    <t>董海彦</t>
  </si>
  <si>
    <t>13010020000003506888</t>
  </si>
  <si>
    <t>#024031</t>
  </si>
  <si>
    <t>程泽</t>
  </si>
  <si>
    <t>13010020000003506896</t>
  </si>
  <si>
    <t>#252722</t>
  </si>
  <si>
    <t>赵亚西</t>
  </si>
  <si>
    <t>13010020000003506909</t>
  </si>
  <si>
    <t>#253922</t>
  </si>
  <si>
    <t>李曼玉</t>
  </si>
  <si>
    <t>13010020000003506917</t>
  </si>
  <si>
    <t>#14132X</t>
  </si>
  <si>
    <t>张亚硕</t>
  </si>
  <si>
    <t>13010020000003506925</t>
  </si>
  <si>
    <t>#210020</t>
  </si>
  <si>
    <t>张旭</t>
  </si>
  <si>
    <t>13010020000003507418</t>
  </si>
  <si>
    <t>#143129</t>
  </si>
  <si>
    <t>刘丹丹</t>
  </si>
  <si>
    <t>13010020000003507426</t>
  </si>
  <si>
    <t>#130016</t>
  </si>
  <si>
    <t>安定一</t>
  </si>
  <si>
    <t>13010020000003507434</t>
  </si>
  <si>
    <t>#202725</t>
  </si>
  <si>
    <t>杨君</t>
  </si>
  <si>
    <t>13010020000003507442</t>
  </si>
  <si>
    <t>#146624</t>
  </si>
  <si>
    <t>叶素莲</t>
  </si>
  <si>
    <t>13010020000003507450</t>
  </si>
  <si>
    <t>#283615</t>
  </si>
  <si>
    <t>李晓飞</t>
  </si>
  <si>
    <t>13010020000003507469</t>
  </si>
  <si>
    <t>#104427</t>
  </si>
  <si>
    <t>赵珺晰</t>
  </si>
  <si>
    <t>13010020000003507477</t>
  </si>
  <si>
    <t>#022122</t>
  </si>
  <si>
    <t>张琼</t>
  </si>
  <si>
    <t>13010020000003507485</t>
  </si>
  <si>
    <t>罗玉琳</t>
  </si>
  <si>
    <t>13010020000003507493</t>
  </si>
  <si>
    <t>#067148</t>
  </si>
  <si>
    <t>苏竟新</t>
  </si>
  <si>
    <t>13010020000003507506</t>
  </si>
  <si>
    <t>#15021X</t>
  </si>
  <si>
    <t>高大伟</t>
  </si>
  <si>
    <t>13010020000003507514</t>
  </si>
  <si>
    <t>王昆</t>
  </si>
  <si>
    <t>13010020000003507522</t>
  </si>
  <si>
    <t>#235544</t>
  </si>
  <si>
    <t>盖璐云</t>
  </si>
  <si>
    <t>13010020000003626820</t>
  </si>
  <si>
    <t>#101519</t>
  </si>
  <si>
    <t>张明哲</t>
  </si>
  <si>
    <t>13010020000003626839</t>
  </si>
  <si>
    <t>#200021</t>
  </si>
  <si>
    <t>韩敏</t>
  </si>
  <si>
    <t>13010020000003626847</t>
  </si>
  <si>
    <t>#295718</t>
  </si>
  <si>
    <t>孟涛涛</t>
  </si>
  <si>
    <t>13010020000003626855</t>
  </si>
  <si>
    <t>#083922</t>
  </si>
  <si>
    <t>李玉霞</t>
  </si>
  <si>
    <t>13010020000003626863</t>
  </si>
  <si>
    <t>#130036</t>
  </si>
  <si>
    <t>谷鹏</t>
  </si>
  <si>
    <t>13010020000003626871</t>
  </si>
  <si>
    <t>#060954</t>
  </si>
  <si>
    <t>程月法</t>
  </si>
  <si>
    <t>1301002000000362688X</t>
  </si>
  <si>
    <t>#031817</t>
  </si>
  <si>
    <t>杜彦强</t>
  </si>
  <si>
    <t>13010020000003626898</t>
  </si>
  <si>
    <t>#084242</t>
  </si>
  <si>
    <t>武玉霞</t>
  </si>
  <si>
    <t>13010020000003626900</t>
  </si>
  <si>
    <t>#203611</t>
  </si>
  <si>
    <t>段志军</t>
  </si>
  <si>
    <t>13010020000003626919</t>
  </si>
  <si>
    <t>#233820</t>
  </si>
  <si>
    <t>高敏</t>
  </si>
  <si>
    <t>13010020000003626927</t>
  </si>
  <si>
    <t>#250832</t>
  </si>
  <si>
    <t>李海军</t>
  </si>
  <si>
    <t>13010020000003626935</t>
  </si>
  <si>
    <t>#24211X</t>
  </si>
  <si>
    <t>王立强</t>
  </si>
  <si>
    <t>13010020000003626943</t>
  </si>
  <si>
    <t>#240824</t>
  </si>
  <si>
    <t>李晓矩</t>
  </si>
  <si>
    <t>13010020000003626951</t>
  </si>
  <si>
    <t>#142443</t>
  </si>
  <si>
    <t>赵国霞</t>
  </si>
  <si>
    <t>1301002000000362696X</t>
  </si>
  <si>
    <t>#100229</t>
  </si>
  <si>
    <t>田晓翠</t>
  </si>
  <si>
    <t>13010020000003626978</t>
  </si>
  <si>
    <t>#292245</t>
  </si>
  <si>
    <t>张娜</t>
  </si>
  <si>
    <t>13010020000003626986</t>
  </si>
  <si>
    <t>#081545</t>
  </si>
  <si>
    <t>王苏</t>
  </si>
  <si>
    <t>13010020000003626994</t>
  </si>
  <si>
    <t>李俊平</t>
  </si>
  <si>
    <t>13010020000003627006</t>
  </si>
  <si>
    <t>#122130</t>
  </si>
  <si>
    <t>焦建辉</t>
  </si>
  <si>
    <t>13010020000003627014</t>
  </si>
  <si>
    <t>#252129</t>
  </si>
  <si>
    <t>程艳娟</t>
  </si>
  <si>
    <t>13010020000003627022</t>
  </si>
  <si>
    <t>#060134</t>
  </si>
  <si>
    <t>安凤伟</t>
  </si>
  <si>
    <t>13010020000003627030</t>
  </si>
  <si>
    <t>#101313</t>
  </si>
  <si>
    <t>张慧峰</t>
  </si>
  <si>
    <t>13010020000003627049</t>
  </si>
  <si>
    <t>#260015</t>
  </si>
  <si>
    <t>张小龙</t>
  </si>
  <si>
    <t>13010020000003627057</t>
  </si>
  <si>
    <t>#206011</t>
  </si>
  <si>
    <t>张永昌</t>
  </si>
  <si>
    <t>13010020000003627065</t>
  </si>
  <si>
    <t>#220018</t>
  </si>
  <si>
    <t>张俊涛</t>
  </si>
  <si>
    <t>13010020000003627073</t>
  </si>
  <si>
    <t>#038521</t>
  </si>
  <si>
    <t>苏玉</t>
  </si>
  <si>
    <t>13010020000003627081</t>
  </si>
  <si>
    <t>刘建伟</t>
  </si>
  <si>
    <t>1301002000000362709X</t>
  </si>
  <si>
    <t>#061481</t>
  </si>
  <si>
    <t>袁欣茹</t>
  </si>
  <si>
    <t>13010020000003627102</t>
  </si>
  <si>
    <t>#092113</t>
  </si>
  <si>
    <t>王乐康</t>
  </si>
  <si>
    <t>13010020000003627110</t>
  </si>
  <si>
    <t>#052433</t>
  </si>
  <si>
    <t>李龙涛</t>
  </si>
  <si>
    <t>13010020000003627129</t>
  </si>
  <si>
    <t>#050034</t>
  </si>
  <si>
    <t>盖豪</t>
  </si>
  <si>
    <t>13010020000003627137</t>
  </si>
  <si>
    <t>#100930</t>
  </si>
  <si>
    <t>李伟峰</t>
  </si>
  <si>
    <t>13010020000003627145</t>
  </si>
  <si>
    <t>#015725</t>
  </si>
  <si>
    <t>魏春艳</t>
  </si>
  <si>
    <t>13010020000003627153</t>
  </si>
  <si>
    <t>#203345</t>
  </si>
  <si>
    <t>殷晓杰</t>
  </si>
  <si>
    <t>13010020000003627161</t>
  </si>
  <si>
    <t>#060421</t>
  </si>
  <si>
    <t>成彩欣</t>
  </si>
  <si>
    <t>1301002000000362717X</t>
  </si>
  <si>
    <t>#214518</t>
  </si>
  <si>
    <t>齐晨盟</t>
  </si>
  <si>
    <t>13010020000003627188</t>
  </si>
  <si>
    <t>#214211</t>
  </si>
  <si>
    <t>赵志阳</t>
  </si>
  <si>
    <t>13010020000003627196</t>
  </si>
  <si>
    <t>#29081X</t>
  </si>
  <si>
    <t>刘杨帆</t>
  </si>
  <si>
    <t>13010020000003627209</t>
  </si>
  <si>
    <t>#063768</t>
  </si>
  <si>
    <t>邴顺青</t>
  </si>
  <si>
    <t>13010020000003627217</t>
  </si>
  <si>
    <t>#235546</t>
  </si>
  <si>
    <t>郑红玉</t>
  </si>
  <si>
    <t>13010020000003627225</t>
  </si>
  <si>
    <t>#061514</t>
  </si>
  <si>
    <t>李恒</t>
  </si>
  <si>
    <t>13010020000003627233</t>
  </si>
  <si>
    <t>#111821</t>
  </si>
  <si>
    <t>王会娜</t>
  </si>
  <si>
    <t>1301002000000362661X</t>
  </si>
  <si>
    <t>#061041</t>
  </si>
  <si>
    <t>胡微</t>
  </si>
  <si>
    <t>13010020000003626628</t>
  </si>
  <si>
    <t>#210315</t>
  </si>
  <si>
    <t>裴计良</t>
  </si>
  <si>
    <t>13010020000003626636</t>
  </si>
  <si>
    <t>魏静</t>
  </si>
  <si>
    <t>13010020000003626644</t>
  </si>
  <si>
    <t>#234820</t>
  </si>
  <si>
    <t>裴国巧</t>
  </si>
  <si>
    <t>13010020000003626652</t>
  </si>
  <si>
    <t>尚燕</t>
  </si>
  <si>
    <t>13010020000003626660</t>
  </si>
  <si>
    <t>#021729</t>
  </si>
  <si>
    <t>郑春英</t>
  </si>
  <si>
    <t>13010020000003626679</t>
  </si>
  <si>
    <t>苏然然</t>
  </si>
  <si>
    <t>13010020000003626687</t>
  </si>
  <si>
    <t>#252520</t>
  </si>
  <si>
    <t>黄佩</t>
  </si>
  <si>
    <t>13010020000003626695</t>
  </si>
  <si>
    <t>#206778</t>
  </si>
  <si>
    <t>王景涛</t>
  </si>
  <si>
    <t>13010020000003626708</t>
  </si>
  <si>
    <t>#166427</t>
  </si>
  <si>
    <t>王蕴</t>
  </si>
  <si>
    <t>13010020000003626716</t>
  </si>
  <si>
    <t>#171328</t>
  </si>
  <si>
    <t>王海燕</t>
  </si>
  <si>
    <t>13010020000003626724</t>
  </si>
  <si>
    <t>#105187</t>
  </si>
  <si>
    <t>蔡向平</t>
  </si>
  <si>
    <t>13010020000003626732</t>
  </si>
  <si>
    <t>#202861</t>
  </si>
  <si>
    <t>周燕妮</t>
  </si>
  <si>
    <t>13010020000003626740</t>
  </si>
  <si>
    <t>#068213</t>
  </si>
  <si>
    <t>董英豪</t>
  </si>
  <si>
    <t>13010020000003626759</t>
  </si>
  <si>
    <t>#280062</t>
  </si>
  <si>
    <t>陈力巧</t>
  </si>
  <si>
    <t>13010020000003626767</t>
  </si>
  <si>
    <t>#193531</t>
  </si>
  <si>
    <t>刘宝强</t>
  </si>
  <si>
    <t>13010020000003626775</t>
  </si>
  <si>
    <t>#020047</t>
  </si>
  <si>
    <t>姜苏</t>
  </si>
  <si>
    <t>13010020000003626783</t>
  </si>
  <si>
    <t>#183644</t>
  </si>
  <si>
    <t>孙曼曼</t>
  </si>
  <si>
    <t>13010020000003626791</t>
  </si>
  <si>
    <t>#282116</t>
  </si>
  <si>
    <t>吕汉</t>
  </si>
  <si>
    <t>13010020000003626804</t>
  </si>
  <si>
    <t>#091120</t>
  </si>
  <si>
    <t>苏洋</t>
  </si>
  <si>
    <t>13010020000003624374</t>
  </si>
  <si>
    <t>#251219</t>
  </si>
  <si>
    <t>徐子成</t>
  </si>
  <si>
    <t>13010020000003624382</t>
  </si>
  <si>
    <t>#303016</t>
  </si>
  <si>
    <t>刘明阳</t>
  </si>
  <si>
    <t>13010020000003624390</t>
  </si>
  <si>
    <t>#133534</t>
  </si>
  <si>
    <t>马卿</t>
  </si>
  <si>
    <t>13010020000003624403</t>
  </si>
  <si>
    <t>#272526</t>
  </si>
  <si>
    <t>章丹华</t>
  </si>
  <si>
    <t>13010020000003624411</t>
  </si>
  <si>
    <t>#045360</t>
  </si>
  <si>
    <t>韩聪为</t>
  </si>
  <si>
    <t>1301002000000362442X</t>
  </si>
  <si>
    <t>#240128</t>
  </si>
  <si>
    <t>宗敬</t>
  </si>
  <si>
    <t>13010020000003624438</t>
  </si>
  <si>
    <t>#072118</t>
  </si>
  <si>
    <t>王永辉</t>
  </si>
  <si>
    <t>13010020000003624446</t>
  </si>
  <si>
    <t>#100943</t>
  </si>
  <si>
    <t>檀亚宁</t>
  </si>
  <si>
    <t>13010020000003624454</t>
  </si>
  <si>
    <t>#252725</t>
  </si>
  <si>
    <t>李翠芳</t>
  </si>
  <si>
    <t>13010020000003624462</t>
  </si>
  <si>
    <t>#07494x</t>
  </si>
  <si>
    <t>白玉会</t>
  </si>
  <si>
    <t>13010020000003624470</t>
  </si>
  <si>
    <t>#18366x</t>
  </si>
  <si>
    <t>乔亚飞</t>
  </si>
  <si>
    <t>13010020000003624489</t>
  </si>
  <si>
    <t>#161520</t>
  </si>
  <si>
    <t>王业</t>
  </si>
  <si>
    <t>13010020000003624497</t>
  </si>
  <si>
    <t>#181813</t>
  </si>
  <si>
    <t>陈阳</t>
  </si>
  <si>
    <t>1301002000000362450X</t>
  </si>
  <si>
    <t>#160018</t>
  </si>
  <si>
    <t>石琳</t>
  </si>
  <si>
    <t>13010020000003624518</t>
  </si>
  <si>
    <t>#243047</t>
  </si>
  <si>
    <t>郝颖</t>
  </si>
  <si>
    <t>13010020000003624526</t>
  </si>
  <si>
    <t>#011610</t>
  </si>
  <si>
    <t>刘杨</t>
  </si>
  <si>
    <t>13010020000003624534</t>
  </si>
  <si>
    <t>#199012</t>
  </si>
  <si>
    <t>王战伟</t>
  </si>
  <si>
    <t>13010020000003624542</t>
  </si>
  <si>
    <t>#08004X</t>
  </si>
  <si>
    <t>罗玲</t>
  </si>
  <si>
    <t>13010020000003624550</t>
  </si>
  <si>
    <t>#190917</t>
  </si>
  <si>
    <t>江仕钱</t>
  </si>
  <si>
    <t>13010020000003624569</t>
  </si>
  <si>
    <t>#050961</t>
  </si>
  <si>
    <t>孙会景</t>
  </si>
  <si>
    <t>13010020000003624577</t>
  </si>
  <si>
    <t>#062709</t>
  </si>
  <si>
    <t>雷玮</t>
  </si>
  <si>
    <t>13010020000003624585</t>
  </si>
  <si>
    <t>#107528</t>
  </si>
  <si>
    <t>张晓慧</t>
  </si>
  <si>
    <t>13010020000003624593</t>
  </si>
  <si>
    <t>#150074</t>
  </si>
  <si>
    <t>霍惠恩</t>
  </si>
  <si>
    <t>13010020000003624606</t>
  </si>
  <si>
    <t>#23132x</t>
  </si>
  <si>
    <t>张基</t>
  </si>
  <si>
    <t>13010020000003624614</t>
  </si>
  <si>
    <t>#262111</t>
  </si>
  <si>
    <t>何玉成</t>
  </si>
  <si>
    <t>13010020000003624622</t>
  </si>
  <si>
    <t>#023309</t>
  </si>
  <si>
    <t>冯丽英</t>
  </si>
  <si>
    <t>13010020000003624630</t>
  </si>
  <si>
    <t>#191086</t>
  </si>
  <si>
    <t>于丽艳</t>
  </si>
  <si>
    <t>13010020000003624649</t>
  </si>
  <si>
    <t>#210065</t>
  </si>
  <si>
    <t>王然</t>
  </si>
  <si>
    <t>13010020000003624657</t>
  </si>
  <si>
    <t>#230023</t>
  </si>
  <si>
    <t>杨羽冲</t>
  </si>
  <si>
    <t>13010020000003624665</t>
  </si>
  <si>
    <t>#07022x</t>
  </si>
  <si>
    <t>赵灿</t>
  </si>
  <si>
    <t>13010020000003624673</t>
  </si>
  <si>
    <t>#153627</t>
  </si>
  <si>
    <t>张硕硕</t>
  </si>
  <si>
    <t>13010020000003624681</t>
  </si>
  <si>
    <t>#233347</t>
  </si>
  <si>
    <t>冯石景</t>
  </si>
  <si>
    <t>1301002000000362469X</t>
  </si>
  <si>
    <t>#275242</t>
  </si>
  <si>
    <t>李杰</t>
  </si>
  <si>
    <t>13010020000003624702</t>
  </si>
  <si>
    <t>#063183</t>
  </si>
  <si>
    <t>周少媛</t>
  </si>
  <si>
    <t>13010020000003624710</t>
  </si>
  <si>
    <t>#053637</t>
  </si>
  <si>
    <t>张彦昆</t>
  </si>
  <si>
    <t>13010020000003624729</t>
  </si>
  <si>
    <t>#240013</t>
  </si>
  <si>
    <t>张少冲</t>
  </si>
  <si>
    <t>13010020000003624737</t>
  </si>
  <si>
    <t>#267219</t>
  </si>
  <si>
    <t>任立方</t>
  </si>
  <si>
    <t>13010020000003624745</t>
  </si>
  <si>
    <t>#222115</t>
  </si>
  <si>
    <t>李志超</t>
  </si>
  <si>
    <t>13010020000003624753</t>
  </si>
  <si>
    <t>#032066</t>
  </si>
  <si>
    <t>孟祥艳</t>
  </si>
  <si>
    <t>13010020000003624761</t>
  </si>
  <si>
    <t>#274013</t>
  </si>
  <si>
    <t>黄志刚</t>
  </si>
  <si>
    <t>1301002000000362477X</t>
  </si>
  <si>
    <t>#120012</t>
  </si>
  <si>
    <t>钱战军</t>
  </si>
  <si>
    <t>13010020000003624331</t>
  </si>
  <si>
    <t>#091542</t>
  </si>
  <si>
    <t>刘维风</t>
  </si>
  <si>
    <t>1301002000000362434X</t>
  </si>
  <si>
    <t>#221862</t>
  </si>
  <si>
    <t>王欣</t>
  </si>
  <si>
    <t>13010020000003624358</t>
  </si>
  <si>
    <t>#020034</t>
  </si>
  <si>
    <t>于少伟</t>
  </si>
  <si>
    <t>13010020000003624366</t>
  </si>
  <si>
    <t>#023325</t>
  </si>
  <si>
    <t>高贝贝</t>
  </si>
  <si>
    <t>13010020000003624788</t>
  </si>
  <si>
    <t>#073323</t>
  </si>
  <si>
    <t>赵丽华</t>
  </si>
  <si>
    <t>13010020000003624796</t>
  </si>
  <si>
    <t>#032417</t>
  </si>
  <si>
    <t>侯腾飞</t>
  </si>
  <si>
    <t>13010020000003624809</t>
  </si>
  <si>
    <t>#280069</t>
  </si>
  <si>
    <t>郝瑞玲</t>
  </si>
  <si>
    <t>13010020000003624817</t>
  </si>
  <si>
    <t>#054512</t>
  </si>
  <si>
    <t>刘硕飞</t>
  </si>
  <si>
    <t>13010020000003624825</t>
  </si>
  <si>
    <t>#241518</t>
  </si>
  <si>
    <t>马楠</t>
  </si>
  <si>
    <t>13010020000003624833</t>
  </si>
  <si>
    <t>#193523</t>
  </si>
  <si>
    <t>李茹</t>
  </si>
  <si>
    <t>13010020000003624841</t>
  </si>
  <si>
    <t>#033827</t>
  </si>
  <si>
    <t>牛晓清</t>
  </si>
  <si>
    <t>1301002000000362485X</t>
  </si>
  <si>
    <t>#193312</t>
  </si>
  <si>
    <t>陈天乐</t>
  </si>
  <si>
    <t>13010020000003624868</t>
  </si>
  <si>
    <t>#18004X</t>
  </si>
  <si>
    <t>贾欣</t>
  </si>
  <si>
    <t>13010020000003624876</t>
  </si>
  <si>
    <t>傅世祥</t>
  </si>
  <si>
    <t>13010020000003624884</t>
  </si>
  <si>
    <t>#190017</t>
  </si>
  <si>
    <t>林郑林</t>
  </si>
  <si>
    <t>13010020000003624892</t>
  </si>
  <si>
    <t>#09454X</t>
  </si>
  <si>
    <t>耿泽亚</t>
  </si>
  <si>
    <t>13010020000003624905</t>
  </si>
  <si>
    <t>13010020000003624913</t>
  </si>
  <si>
    <t>#301039</t>
  </si>
  <si>
    <t>王彪</t>
  </si>
  <si>
    <t>13010020000003624921</t>
  </si>
  <si>
    <t>#215528</t>
  </si>
  <si>
    <t>卢梦雅</t>
  </si>
  <si>
    <t>1301002000000362493X</t>
  </si>
  <si>
    <t>#233483</t>
  </si>
  <si>
    <t>商兴欢</t>
  </si>
  <si>
    <t>13010020000003624948</t>
  </si>
  <si>
    <t>#216654</t>
  </si>
  <si>
    <t>张义方</t>
  </si>
  <si>
    <t>13010020000003624956</t>
  </si>
  <si>
    <t>#040062</t>
  </si>
  <si>
    <t>苏林</t>
  </si>
  <si>
    <t>13010020000003624964</t>
  </si>
  <si>
    <t>#060034</t>
  </si>
  <si>
    <t>范玉山</t>
  </si>
  <si>
    <t>13010020000003624972</t>
  </si>
  <si>
    <t>张红妍</t>
  </si>
  <si>
    <t>13010020000003624980</t>
  </si>
  <si>
    <t>#15112x</t>
  </si>
  <si>
    <t>栗帅庆</t>
  </si>
  <si>
    <t>13010020000003624999</t>
  </si>
  <si>
    <t>#213568</t>
  </si>
  <si>
    <t>牛曼</t>
  </si>
  <si>
    <t>13010020000003625000</t>
  </si>
  <si>
    <t>#041582</t>
  </si>
  <si>
    <t>李玉娜</t>
  </si>
  <si>
    <t>13010020000003625019</t>
  </si>
  <si>
    <t>#250925</t>
  </si>
  <si>
    <t>张瑶</t>
  </si>
  <si>
    <t>13010020000003625027</t>
  </si>
  <si>
    <t>#304522</t>
  </si>
  <si>
    <t>王丹丹</t>
  </si>
  <si>
    <t>13010020000003625035</t>
  </si>
  <si>
    <t>#027549</t>
  </si>
  <si>
    <t>马琳</t>
  </si>
  <si>
    <t>13010020000003625043</t>
  </si>
  <si>
    <t>张征</t>
  </si>
  <si>
    <t>13010020000003625051</t>
  </si>
  <si>
    <t>#190066</t>
  </si>
  <si>
    <t>尹少南</t>
  </si>
  <si>
    <t>1301002000000362506X</t>
  </si>
  <si>
    <t>#191822</t>
  </si>
  <si>
    <t>宋飘蕊</t>
  </si>
  <si>
    <t>13010020000003625078</t>
  </si>
  <si>
    <t>#114820</t>
  </si>
  <si>
    <t>李会</t>
  </si>
  <si>
    <t>13010020000003625086</t>
  </si>
  <si>
    <t>#091007</t>
  </si>
  <si>
    <t>张佳晴</t>
  </si>
  <si>
    <t>13010020000003625094</t>
  </si>
  <si>
    <t>#222412</t>
  </si>
  <si>
    <t>刘文增</t>
  </si>
  <si>
    <t>13010020000003625107</t>
  </si>
  <si>
    <t>#011613</t>
  </si>
  <si>
    <t>张福臣</t>
  </si>
  <si>
    <t>13010020000003625115</t>
  </si>
  <si>
    <t>#104523</t>
  </si>
  <si>
    <t>靳珂</t>
  </si>
  <si>
    <t>13010020000003625123</t>
  </si>
  <si>
    <t>#101625</t>
  </si>
  <si>
    <t>李金焕</t>
  </si>
  <si>
    <t>13010020000003625131</t>
  </si>
  <si>
    <t>#073425</t>
  </si>
  <si>
    <t>李建梅</t>
  </si>
  <si>
    <t>1301002000000362514X</t>
  </si>
  <si>
    <t>#210736</t>
  </si>
  <si>
    <t>纪辉景</t>
  </si>
  <si>
    <t>13010020000003625158</t>
  </si>
  <si>
    <t>#061662</t>
  </si>
  <si>
    <t>李文</t>
  </si>
  <si>
    <t>13010020000003625166</t>
  </si>
  <si>
    <t>#013568</t>
  </si>
  <si>
    <t>秦姚姚</t>
  </si>
  <si>
    <t>13010020000003625174</t>
  </si>
  <si>
    <t>#111852</t>
  </si>
  <si>
    <t>杜进宝</t>
  </si>
  <si>
    <t>13010020000003625182</t>
  </si>
  <si>
    <t>#301846</t>
  </si>
  <si>
    <t>薛静</t>
  </si>
  <si>
    <t>13010020000003625190</t>
  </si>
  <si>
    <t>#20453x</t>
  </si>
  <si>
    <t>祖一文</t>
  </si>
  <si>
    <t>13010020000003625203</t>
  </si>
  <si>
    <t>#271365</t>
  </si>
  <si>
    <t>范淑静</t>
  </si>
  <si>
    <t>13010020000003625211</t>
  </si>
  <si>
    <t>#190022</t>
  </si>
  <si>
    <t>樊家玮</t>
  </si>
  <si>
    <t>1301002000000362522X</t>
  </si>
  <si>
    <t>#23128X</t>
  </si>
  <si>
    <t>张彩迎</t>
  </si>
  <si>
    <t>13010020000003625238</t>
  </si>
  <si>
    <t>#185506</t>
  </si>
  <si>
    <t>孙旦旦</t>
  </si>
  <si>
    <t>13010020000003625246</t>
  </si>
  <si>
    <t>#064428</t>
  </si>
  <si>
    <t>韩统亚</t>
  </si>
  <si>
    <t>13010020000003625254</t>
  </si>
  <si>
    <t>#075426</t>
  </si>
  <si>
    <t>周培丽</t>
  </si>
  <si>
    <t>13010020000003625262</t>
  </si>
  <si>
    <t>#070732</t>
  </si>
  <si>
    <t>张建勃</t>
  </si>
  <si>
    <t>13010020000003626273</t>
  </si>
  <si>
    <t>#07008x</t>
  </si>
  <si>
    <t>郄婷</t>
  </si>
  <si>
    <t>13010020000003626281</t>
  </si>
  <si>
    <t>#281520</t>
  </si>
  <si>
    <t>霍莹莹</t>
  </si>
  <si>
    <t>1301002000000362629X</t>
  </si>
  <si>
    <t>#152228</t>
  </si>
  <si>
    <t>赵立霞</t>
  </si>
  <si>
    <t>13010020000003626302</t>
  </si>
  <si>
    <t>#142642</t>
  </si>
  <si>
    <t>刘军会</t>
  </si>
  <si>
    <t>13010020000003626310</t>
  </si>
  <si>
    <t>#233923</t>
  </si>
  <si>
    <t>刘晓辉</t>
  </si>
  <si>
    <t>13010020000003626329</t>
  </si>
  <si>
    <t>#032255</t>
  </si>
  <si>
    <t>侯宗亮</t>
  </si>
  <si>
    <t>13010020000003626337</t>
  </si>
  <si>
    <t>#251855</t>
  </si>
  <si>
    <t>赵欢</t>
  </si>
  <si>
    <t>13010020000003626345</t>
  </si>
  <si>
    <t>#295214</t>
  </si>
  <si>
    <t>王民杰</t>
  </si>
  <si>
    <t>13010020000003626353</t>
  </si>
  <si>
    <t>#050910</t>
  </si>
  <si>
    <t>张玉蛟</t>
  </si>
  <si>
    <t>13010020000003626361</t>
  </si>
  <si>
    <t>#091524</t>
  </si>
  <si>
    <t>刘嘉宁</t>
  </si>
  <si>
    <t>1301002000000362637X</t>
  </si>
  <si>
    <t>诸浩然</t>
  </si>
  <si>
    <t>13010020000003626388</t>
  </si>
  <si>
    <t>#162265</t>
  </si>
  <si>
    <t>王翠宇</t>
  </si>
  <si>
    <t>13010020000003626396</t>
  </si>
  <si>
    <t>#081526</t>
  </si>
  <si>
    <t>刘艳想</t>
  </si>
  <si>
    <t>13010020000003626409</t>
  </si>
  <si>
    <t>#314818</t>
  </si>
  <si>
    <t>邹春光</t>
  </si>
  <si>
    <t>13010020000003626417</t>
  </si>
  <si>
    <t>#210032</t>
  </si>
  <si>
    <t>周星吉</t>
  </si>
  <si>
    <t>13010020000003626126</t>
  </si>
  <si>
    <t>#246015</t>
  </si>
  <si>
    <t>王永乾</t>
  </si>
  <si>
    <t>13010020000003626134</t>
  </si>
  <si>
    <t>#214513</t>
  </si>
  <si>
    <t>13010020000003626142</t>
  </si>
  <si>
    <t>#098529</t>
  </si>
  <si>
    <t>盛中丽</t>
  </si>
  <si>
    <t>13010020000003626150</t>
  </si>
  <si>
    <t>#09061X</t>
  </si>
  <si>
    <t>梁世家</t>
  </si>
  <si>
    <t>13010020000003626169</t>
  </si>
  <si>
    <t>#201842</t>
  </si>
  <si>
    <t>徐彩霞</t>
  </si>
  <si>
    <t>13010020000003626177</t>
  </si>
  <si>
    <t>#202125</t>
  </si>
  <si>
    <t>王黎</t>
  </si>
  <si>
    <t>13010020000003626185</t>
  </si>
  <si>
    <t>#084518</t>
  </si>
  <si>
    <t>任俊召</t>
  </si>
  <si>
    <t>13010020000003626193</t>
  </si>
  <si>
    <t>#022621</t>
  </si>
  <si>
    <t>杜哲</t>
  </si>
  <si>
    <t>13010020000003626206</t>
  </si>
  <si>
    <t>#052121</t>
  </si>
  <si>
    <t>封欣婵</t>
  </si>
  <si>
    <t>13010020000003626214</t>
  </si>
  <si>
    <t>#28281X</t>
  </si>
  <si>
    <t>潘晓光</t>
  </si>
  <si>
    <t>13010020000003626222</t>
  </si>
  <si>
    <t>#155333</t>
  </si>
  <si>
    <t>赵亚龙</t>
  </si>
  <si>
    <t>13010020000003626230</t>
  </si>
  <si>
    <t>#094124</t>
  </si>
  <si>
    <t>张如</t>
  </si>
  <si>
    <t>13010020000003626249</t>
  </si>
  <si>
    <t>#112417</t>
  </si>
  <si>
    <t>梁新义</t>
  </si>
  <si>
    <t>13010020000003626257</t>
  </si>
  <si>
    <t>#200826</t>
  </si>
  <si>
    <t>周翠茹</t>
  </si>
  <si>
    <t>13010020000003626265</t>
  </si>
  <si>
    <t>#03272X</t>
  </si>
  <si>
    <t>贾思航</t>
  </si>
  <si>
    <t>13010020000003626425</t>
  </si>
  <si>
    <t>#053428</t>
  </si>
  <si>
    <t>张瑾</t>
  </si>
  <si>
    <t>13010020000003626433</t>
  </si>
  <si>
    <t>#050028</t>
  </si>
  <si>
    <t>张淑芳</t>
  </si>
  <si>
    <t>13010020000003626441</t>
  </si>
  <si>
    <t>#020618</t>
  </si>
  <si>
    <t>康延辉</t>
  </si>
  <si>
    <t>1301002000000362645X</t>
  </si>
  <si>
    <t>#011244</t>
  </si>
  <si>
    <t>梁辛</t>
  </si>
  <si>
    <t>13010020000003626468</t>
  </si>
  <si>
    <t>#233027</t>
  </si>
  <si>
    <t>李梦华</t>
  </si>
  <si>
    <t>13010020000003626476</t>
  </si>
  <si>
    <t>#231690</t>
  </si>
  <si>
    <t>杜建国</t>
  </si>
  <si>
    <t>13010020000003626484</t>
  </si>
  <si>
    <t>#012111</t>
  </si>
  <si>
    <t>左宁</t>
  </si>
  <si>
    <t>13010020000003626492</t>
  </si>
  <si>
    <t>#203920</t>
  </si>
  <si>
    <t>冯亚慧</t>
  </si>
  <si>
    <t>13010020000003626505</t>
  </si>
  <si>
    <t>#063423</t>
  </si>
  <si>
    <t>刘思敏</t>
  </si>
  <si>
    <t>13010020000003626513</t>
  </si>
  <si>
    <t>#280154</t>
  </si>
  <si>
    <t>王贵涛</t>
  </si>
  <si>
    <t>13010020000003626521</t>
  </si>
  <si>
    <t>#243620</t>
  </si>
  <si>
    <t>高冉冉</t>
  </si>
  <si>
    <t>1301002000000362653X</t>
  </si>
  <si>
    <t>#210037</t>
  </si>
  <si>
    <t>刘宏伟</t>
  </si>
  <si>
    <t>13010020000003626548</t>
  </si>
  <si>
    <t>#121020</t>
  </si>
  <si>
    <t>刘翠敏</t>
  </si>
  <si>
    <t>13010020000003626556</t>
  </si>
  <si>
    <t>#07061X</t>
  </si>
  <si>
    <t>李传效</t>
  </si>
  <si>
    <t>13010020000003626564</t>
  </si>
  <si>
    <t>#180625</t>
  </si>
  <si>
    <t>杨晓星</t>
  </si>
  <si>
    <t>13010020000003626572</t>
  </si>
  <si>
    <t>#091827</t>
  </si>
  <si>
    <t>武春燕</t>
  </si>
  <si>
    <t>13010020000003626580</t>
  </si>
  <si>
    <t>#040039</t>
  </si>
  <si>
    <t>王岱</t>
  </si>
  <si>
    <t>13010020000003626599</t>
  </si>
  <si>
    <t>#133321</t>
  </si>
  <si>
    <t>杜彦茹</t>
  </si>
  <si>
    <t>13010020000003626601</t>
  </si>
  <si>
    <t>#04121x</t>
  </si>
  <si>
    <t>连帅</t>
  </si>
  <si>
    <t>13010020000003625270</t>
  </si>
  <si>
    <t>#261411</t>
  </si>
  <si>
    <t>孟建红</t>
  </si>
  <si>
    <t>13010020000003625289</t>
  </si>
  <si>
    <t>刘佳</t>
  </si>
  <si>
    <t>13010020000003625297</t>
  </si>
  <si>
    <t>#182146</t>
  </si>
  <si>
    <t>王力敏</t>
  </si>
  <si>
    <t>1301002000000362530X</t>
  </si>
  <si>
    <t>#171859</t>
  </si>
  <si>
    <t>周立建</t>
  </si>
  <si>
    <t>13010020000003625318</t>
  </si>
  <si>
    <t>#205348</t>
  </si>
  <si>
    <t>刘苗苗</t>
  </si>
  <si>
    <t>13010020000003625326</t>
  </si>
  <si>
    <t>#29257X</t>
  </si>
  <si>
    <t>耿耀轩</t>
  </si>
  <si>
    <t>13010020000003625334</t>
  </si>
  <si>
    <t>#112125</t>
  </si>
  <si>
    <t>孙艳娜</t>
  </si>
  <si>
    <t>13010020000003625342</t>
  </si>
  <si>
    <t>#208281</t>
  </si>
  <si>
    <t>葛亚军</t>
  </si>
  <si>
    <t>13010020000003625350</t>
  </si>
  <si>
    <t>#204611</t>
  </si>
  <si>
    <t>王东广</t>
  </si>
  <si>
    <t>13010020000003625369</t>
  </si>
  <si>
    <t>#02151x</t>
  </si>
  <si>
    <t>刘涛</t>
  </si>
  <si>
    <t>13010020000003625377</t>
  </si>
  <si>
    <t>#271752</t>
  </si>
  <si>
    <t>李鹏林</t>
  </si>
  <si>
    <t>13010020000003625385</t>
  </si>
  <si>
    <t>封吉红</t>
  </si>
  <si>
    <t>13010020000003625393</t>
  </si>
  <si>
    <t>#02002X</t>
  </si>
  <si>
    <t>杨蕾</t>
  </si>
  <si>
    <t>13010020000003625406</t>
  </si>
  <si>
    <t>#100713</t>
  </si>
  <si>
    <t>李商</t>
  </si>
  <si>
    <t>13010020000003625414</t>
  </si>
  <si>
    <t>#222814</t>
  </si>
  <si>
    <t>张金猛</t>
  </si>
  <si>
    <t>13010020000003625422</t>
  </si>
  <si>
    <t>#20332X</t>
  </si>
  <si>
    <t>郭林波</t>
  </si>
  <si>
    <t>13010020000003625430</t>
  </si>
  <si>
    <t>#032422</t>
  </si>
  <si>
    <t>袁景娜</t>
  </si>
  <si>
    <t>13010020000003625449</t>
  </si>
  <si>
    <t>#160028</t>
  </si>
  <si>
    <t>李欢</t>
  </si>
  <si>
    <t>13010020000003625457</t>
  </si>
  <si>
    <t>#10213X</t>
  </si>
  <si>
    <t>焦风光</t>
  </si>
  <si>
    <t>13010020000003625465</t>
  </si>
  <si>
    <t>#150010</t>
  </si>
  <si>
    <t>李强</t>
  </si>
  <si>
    <t>13010020000003625473</t>
  </si>
  <si>
    <t>#201210</t>
  </si>
  <si>
    <t>张谦龙</t>
  </si>
  <si>
    <t>13010020000003625481</t>
  </si>
  <si>
    <t>#253312</t>
  </si>
  <si>
    <t>陈天赐</t>
  </si>
  <si>
    <t>1301002000000362549X</t>
  </si>
  <si>
    <t>#30149X</t>
  </si>
  <si>
    <t>檀彦峰</t>
  </si>
  <si>
    <t>13010020000003625502</t>
  </si>
  <si>
    <t>#065125</t>
  </si>
  <si>
    <t>宋书敏</t>
  </si>
  <si>
    <t>13010020000003625510</t>
  </si>
  <si>
    <t>#181313</t>
  </si>
  <si>
    <t>梁少康</t>
  </si>
  <si>
    <t>13010020000003625529</t>
  </si>
  <si>
    <t>#127141</t>
  </si>
  <si>
    <t>高玲玲</t>
  </si>
  <si>
    <t>13010020000003625537</t>
  </si>
  <si>
    <t>#162037</t>
  </si>
  <si>
    <t>李金辉</t>
  </si>
  <si>
    <t>13010020000003625545</t>
  </si>
  <si>
    <t>#221514</t>
  </si>
  <si>
    <t>韩启亮</t>
  </si>
  <si>
    <t>13010020000003625553</t>
  </si>
  <si>
    <t>#114123</t>
  </si>
  <si>
    <t>姜尚格</t>
  </si>
  <si>
    <t>13010020000003625561</t>
  </si>
  <si>
    <t>#160628</t>
  </si>
  <si>
    <t>张莎莎</t>
  </si>
  <si>
    <t>1301002000000362557X</t>
  </si>
  <si>
    <t>#305419</t>
  </si>
  <si>
    <t>栗鹏飞</t>
  </si>
  <si>
    <t>13010020000003625676</t>
  </si>
  <si>
    <t>#12010x</t>
  </si>
  <si>
    <t>张梅红</t>
  </si>
  <si>
    <t>13010020000003625852</t>
  </si>
  <si>
    <t>张朝雷</t>
  </si>
  <si>
    <t>13010020000003625860</t>
  </si>
  <si>
    <t>#082220</t>
  </si>
  <si>
    <t>高潮茹</t>
  </si>
  <si>
    <t>13010020000003625879</t>
  </si>
  <si>
    <t>#227028</t>
  </si>
  <si>
    <t>赵倩</t>
  </si>
  <si>
    <t>13010020000003625887</t>
  </si>
  <si>
    <t>#302728</t>
  </si>
  <si>
    <t>杨敏月</t>
  </si>
  <si>
    <t>13010020000003625895</t>
  </si>
  <si>
    <t>#212724</t>
  </si>
  <si>
    <t>刘雪芹</t>
  </si>
  <si>
    <t>13010020000003625908</t>
  </si>
  <si>
    <t>13010020000003625916</t>
  </si>
  <si>
    <t>#036834</t>
  </si>
  <si>
    <t>徐增立</t>
  </si>
  <si>
    <t>13010020000003625924</t>
  </si>
  <si>
    <t>#181034</t>
  </si>
  <si>
    <t>徐瑞广</t>
  </si>
  <si>
    <t>13010020000003625932</t>
  </si>
  <si>
    <t>#243817</t>
  </si>
  <si>
    <t>李少宗</t>
  </si>
  <si>
    <t>13010020000003625940</t>
  </si>
  <si>
    <t>#060024</t>
  </si>
  <si>
    <t>袁新娟</t>
  </si>
  <si>
    <t>13010020000003625959</t>
  </si>
  <si>
    <t>#16003x</t>
  </si>
  <si>
    <t>马川</t>
  </si>
  <si>
    <t>13010020000003625967</t>
  </si>
  <si>
    <t>#25652x</t>
  </si>
  <si>
    <t>祝小俊</t>
  </si>
  <si>
    <t>13010020000003625975</t>
  </si>
  <si>
    <t>#183021</t>
  </si>
  <si>
    <t>张娅岐</t>
  </si>
  <si>
    <t>13010020000003625983</t>
  </si>
  <si>
    <t>#051223</t>
  </si>
  <si>
    <t>田月乐</t>
  </si>
  <si>
    <t>13010020000003625991</t>
  </si>
  <si>
    <t>闫晨璐</t>
  </si>
  <si>
    <t>13010020000003626003</t>
  </si>
  <si>
    <t>#211521</t>
  </si>
  <si>
    <t>和红玉</t>
  </si>
  <si>
    <t>13010020000003626011</t>
  </si>
  <si>
    <t>#032028</t>
  </si>
  <si>
    <t>张慧锋</t>
  </si>
  <si>
    <t>1301002000000362602X</t>
  </si>
  <si>
    <t>#073718</t>
  </si>
  <si>
    <t>13010020000003626038</t>
  </si>
  <si>
    <t>#080643</t>
  </si>
  <si>
    <t>陈志欣</t>
  </si>
  <si>
    <t>13010020000003626046</t>
  </si>
  <si>
    <t>#160947</t>
  </si>
  <si>
    <t>路杨杨</t>
  </si>
  <si>
    <t>13010020000003626054</t>
  </si>
  <si>
    <t>曹东磊</t>
  </si>
  <si>
    <t>13010020000003626062</t>
  </si>
  <si>
    <t>李燕</t>
  </si>
  <si>
    <t>13010020000003626070</t>
  </si>
  <si>
    <t>#02061x</t>
  </si>
  <si>
    <t>刘文乾</t>
  </si>
  <si>
    <t>13010020000003626089</t>
  </si>
  <si>
    <t>#09212X</t>
  </si>
  <si>
    <t>张林娜</t>
  </si>
  <si>
    <t>13010020000003626097</t>
  </si>
  <si>
    <t>#080012</t>
  </si>
  <si>
    <t>赵鹏</t>
  </si>
  <si>
    <t>1301002000000362610X</t>
  </si>
  <si>
    <t>#170317</t>
  </si>
  <si>
    <t>李盼</t>
  </si>
  <si>
    <t>13010020000003626118</t>
  </si>
  <si>
    <t>#011310</t>
  </si>
  <si>
    <t>王攀</t>
  </si>
  <si>
    <t>13010020000003625684</t>
  </si>
  <si>
    <t>#213019</t>
  </si>
  <si>
    <t>王家琦</t>
  </si>
  <si>
    <t>13010020000003625692</t>
  </si>
  <si>
    <t>#290341</t>
  </si>
  <si>
    <t>武月慧</t>
  </si>
  <si>
    <t>13010020000003625705</t>
  </si>
  <si>
    <t>#103613</t>
  </si>
  <si>
    <t>秦苏奎</t>
  </si>
  <si>
    <t>13010020000003625713</t>
  </si>
  <si>
    <t>#036039</t>
  </si>
  <si>
    <t>白富强</t>
  </si>
  <si>
    <t>13010020000003625721</t>
  </si>
  <si>
    <t>#082915</t>
  </si>
  <si>
    <t>王任帅</t>
  </si>
  <si>
    <t>1301002000000362573X</t>
  </si>
  <si>
    <t>#271026</t>
  </si>
  <si>
    <t>陈娟</t>
  </si>
  <si>
    <t>13010020000003625748</t>
  </si>
  <si>
    <t>#163416</t>
  </si>
  <si>
    <t>陈彦海</t>
  </si>
  <si>
    <t>13010020000003625756</t>
  </si>
  <si>
    <t>#220035</t>
  </si>
  <si>
    <t>耿小光</t>
  </si>
  <si>
    <t>13010020000003625764</t>
  </si>
  <si>
    <t>#197624</t>
  </si>
  <si>
    <t>宋佳柳</t>
  </si>
  <si>
    <t>13010020000003625772</t>
  </si>
  <si>
    <t>#258026</t>
  </si>
  <si>
    <t>高爽</t>
  </si>
  <si>
    <t>13010020000003625780</t>
  </si>
  <si>
    <t>#104542</t>
  </si>
  <si>
    <t>汪慎</t>
  </si>
  <si>
    <t>13010020000003625799</t>
  </si>
  <si>
    <t>#032038</t>
  </si>
  <si>
    <t>王利军</t>
  </si>
  <si>
    <t>13010020000003625801</t>
  </si>
  <si>
    <t>#080918</t>
  </si>
  <si>
    <t>王磊</t>
  </si>
  <si>
    <t>1301002000000362581X</t>
  </si>
  <si>
    <t>#100684</t>
  </si>
  <si>
    <t>杨华威</t>
  </si>
  <si>
    <t>13010020000003625828</t>
  </si>
  <si>
    <t>#200533</t>
  </si>
  <si>
    <t>陈英波</t>
  </si>
  <si>
    <t>13010020000003625836</t>
  </si>
  <si>
    <t>#280923</t>
  </si>
  <si>
    <t>郭素娟</t>
  </si>
  <si>
    <t>13010020000003625844</t>
  </si>
  <si>
    <t>#136519</t>
  </si>
  <si>
    <t>张金光</t>
  </si>
  <si>
    <t>13010020000003625588</t>
  </si>
  <si>
    <t>#013471</t>
  </si>
  <si>
    <t>王宏坤</t>
  </si>
  <si>
    <t>13010020000003625596</t>
  </si>
  <si>
    <t>#230029</t>
  </si>
  <si>
    <t>刘坤</t>
  </si>
  <si>
    <t>13010020000003625609</t>
  </si>
  <si>
    <t>#027139</t>
  </si>
  <si>
    <t>穆迪</t>
  </si>
  <si>
    <t>13010020000003625617</t>
  </si>
  <si>
    <t>#083923</t>
  </si>
  <si>
    <t>邢礽苗</t>
  </si>
  <si>
    <t>13010020000003625625</t>
  </si>
  <si>
    <t>#251940</t>
  </si>
  <si>
    <t>马佳佳</t>
  </si>
  <si>
    <t>13010020000003625633</t>
  </si>
  <si>
    <t>#09381X</t>
  </si>
  <si>
    <t>韦刚</t>
  </si>
  <si>
    <t>13010020000003625641</t>
  </si>
  <si>
    <t>#03004X</t>
  </si>
  <si>
    <t>李凡凡</t>
  </si>
  <si>
    <t>1301002000000362565X</t>
  </si>
  <si>
    <t>#27001X</t>
  </si>
  <si>
    <t>井昭</t>
  </si>
  <si>
    <t>13010020000003625668</t>
  </si>
  <si>
    <t>#09008X</t>
  </si>
  <si>
    <t>吴晓娣</t>
  </si>
  <si>
    <t>13010020000003626812</t>
  </si>
  <si>
    <t>#062829</t>
  </si>
  <si>
    <t>田梦微</t>
  </si>
  <si>
    <t>13010020000003636412</t>
  </si>
  <si>
    <t>#011212</t>
  </si>
  <si>
    <t>孙一翀</t>
  </si>
  <si>
    <t>13010020000003635970</t>
  </si>
  <si>
    <t>#190064</t>
  </si>
  <si>
    <t>闫若盼</t>
  </si>
  <si>
    <t>13010020000003635989</t>
  </si>
  <si>
    <t>#200168</t>
  </si>
  <si>
    <t>孔玲</t>
  </si>
  <si>
    <t>13010020000003635997</t>
  </si>
  <si>
    <t>#130569</t>
  </si>
  <si>
    <t>焦惠娜</t>
  </si>
  <si>
    <t>13010020000003636009</t>
  </si>
  <si>
    <t>#040696</t>
  </si>
  <si>
    <t>巩秋茂</t>
  </si>
  <si>
    <t>13010020000003636017</t>
  </si>
  <si>
    <t>#151047</t>
  </si>
  <si>
    <t>韩凯阳</t>
  </si>
  <si>
    <t>13010020000003636025</t>
  </si>
  <si>
    <t>#011513</t>
  </si>
  <si>
    <t>张永辉</t>
  </si>
  <si>
    <t>13010020000003636033</t>
  </si>
  <si>
    <t>#02226X</t>
  </si>
  <si>
    <t>13010020000003636041</t>
  </si>
  <si>
    <t>#060022</t>
  </si>
  <si>
    <t>孟萌</t>
  </si>
  <si>
    <t>1301002000000363605X</t>
  </si>
  <si>
    <t>#066725</t>
  </si>
  <si>
    <t>曹存娇</t>
  </si>
  <si>
    <t>13010020000003636068</t>
  </si>
  <si>
    <t>#121867</t>
  </si>
  <si>
    <t>李君卓</t>
  </si>
  <si>
    <t>13010020000003636076</t>
  </si>
  <si>
    <t>#191366</t>
  </si>
  <si>
    <t>孙红芳</t>
  </si>
  <si>
    <t>13010020000003636084</t>
  </si>
  <si>
    <t>#171417</t>
  </si>
  <si>
    <t>郝振山</t>
  </si>
  <si>
    <t>13010020000003636092</t>
  </si>
  <si>
    <t>#27005x</t>
  </si>
  <si>
    <t>佘圣志</t>
  </si>
  <si>
    <t>13010020000003636105</t>
  </si>
  <si>
    <t>#074544</t>
  </si>
  <si>
    <t>苏吉辉</t>
  </si>
  <si>
    <t>13010020000003636113</t>
  </si>
  <si>
    <t>#312116</t>
  </si>
  <si>
    <t>白涵予</t>
  </si>
  <si>
    <t>13010020000003636121</t>
  </si>
  <si>
    <t>#217367</t>
  </si>
  <si>
    <t>徐灿</t>
  </si>
  <si>
    <t>1301002000000363613X</t>
  </si>
  <si>
    <t>#161220</t>
  </si>
  <si>
    <t>程凤慧</t>
  </si>
  <si>
    <t>13010020000003636148</t>
  </si>
  <si>
    <t>#190226</t>
  </si>
  <si>
    <t>李桂英</t>
  </si>
  <si>
    <t>13010020000003636156</t>
  </si>
  <si>
    <t>#061357</t>
  </si>
  <si>
    <t>张玉辉</t>
  </si>
  <si>
    <t>13010020000003636164</t>
  </si>
  <si>
    <t>#101816</t>
  </si>
  <si>
    <t>张世杰</t>
  </si>
  <si>
    <t>13010020000003636172</t>
  </si>
  <si>
    <t>#06392x</t>
  </si>
  <si>
    <t>邓亚男</t>
  </si>
  <si>
    <t>13010020000003636180</t>
  </si>
  <si>
    <t>#040649</t>
  </si>
  <si>
    <t>聂正英</t>
  </si>
  <si>
    <t>13010020000003636199</t>
  </si>
  <si>
    <t>#251942</t>
  </si>
  <si>
    <t>暴玉树</t>
  </si>
  <si>
    <t>13010020000003636201</t>
  </si>
  <si>
    <t>#157767</t>
  </si>
  <si>
    <t>陈俊缝</t>
  </si>
  <si>
    <t>1301002000000363621X</t>
  </si>
  <si>
    <t>#070871</t>
  </si>
  <si>
    <t>殷聪哲</t>
  </si>
  <si>
    <t>13010020000003636228</t>
  </si>
  <si>
    <t>#06015x</t>
  </si>
  <si>
    <t>姜晓</t>
  </si>
  <si>
    <t>13010020000003636236</t>
  </si>
  <si>
    <t>#106293</t>
  </si>
  <si>
    <t>谭清酒</t>
  </si>
  <si>
    <t>13010020000003636244</t>
  </si>
  <si>
    <t>#100415</t>
  </si>
  <si>
    <t>白士强</t>
  </si>
  <si>
    <t>13010020000003636252</t>
  </si>
  <si>
    <t>#027069</t>
  </si>
  <si>
    <t>李春莹</t>
  </si>
  <si>
    <t>13010020000003636260</t>
  </si>
  <si>
    <t>#23002X</t>
  </si>
  <si>
    <t>李喜平</t>
  </si>
  <si>
    <t>13010020000003636279</t>
  </si>
  <si>
    <t>#284127</t>
  </si>
  <si>
    <t>王如意</t>
  </si>
  <si>
    <t>13010020000003636287</t>
  </si>
  <si>
    <t>#160044</t>
  </si>
  <si>
    <t>徐卫玲</t>
  </si>
  <si>
    <t>13010020000003636295</t>
  </si>
  <si>
    <t>#297316</t>
  </si>
  <si>
    <t>秦全林</t>
  </si>
  <si>
    <t>13010020000003636308</t>
  </si>
  <si>
    <t>#162402</t>
  </si>
  <si>
    <t>郭向玲</t>
  </si>
  <si>
    <t>13010020000003636316</t>
  </si>
  <si>
    <t>#202727</t>
  </si>
  <si>
    <t>王雅婧</t>
  </si>
  <si>
    <t>13010020000003636324</t>
  </si>
  <si>
    <t>#280820</t>
  </si>
  <si>
    <t>王倩倩</t>
  </si>
  <si>
    <t>13010020000003636332</t>
  </si>
  <si>
    <t>#283526</t>
  </si>
  <si>
    <t>牛浩博</t>
  </si>
  <si>
    <t>13010020000003636340</t>
  </si>
  <si>
    <t>#014228</t>
  </si>
  <si>
    <t>耿士英</t>
  </si>
  <si>
    <t>13010020000003636359</t>
  </si>
  <si>
    <t>#121234</t>
  </si>
  <si>
    <t>苏硕亮</t>
  </si>
  <si>
    <t>13010020000003636367</t>
  </si>
  <si>
    <t>#224523</t>
  </si>
  <si>
    <t>丁元景</t>
  </si>
  <si>
    <t>13010020000003636375</t>
  </si>
  <si>
    <t>#190947</t>
  </si>
  <si>
    <t>马玉静</t>
  </si>
  <si>
    <t>13010020000003636383</t>
  </si>
  <si>
    <t>#017023</t>
  </si>
  <si>
    <t>王欢</t>
  </si>
  <si>
    <t>13010020000003636391</t>
  </si>
  <si>
    <t>#012420</t>
  </si>
  <si>
    <t>杨坤玉</t>
  </si>
  <si>
    <t>13010020000003636404</t>
  </si>
  <si>
    <t>#211298</t>
  </si>
  <si>
    <t>杨召</t>
  </si>
  <si>
    <t>13010020000003636420</t>
  </si>
  <si>
    <t>#090927</t>
  </si>
  <si>
    <t>王雁杉</t>
  </si>
  <si>
    <t>13010020000003636439</t>
  </si>
  <si>
    <t>#060324</t>
  </si>
  <si>
    <t>王静</t>
  </si>
  <si>
    <t>13010020000003636447</t>
  </si>
  <si>
    <t>#093075</t>
  </si>
  <si>
    <t>张耀朋</t>
  </si>
  <si>
    <t>13010020000003637378</t>
  </si>
  <si>
    <t>#122512</t>
  </si>
  <si>
    <t>任科强</t>
  </si>
  <si>
    <t>13010020000003636930</t>
  </si>
  <si>
    <t>#290811</t>
  </si>
  <si>
    <t>陈广瑞</t>
  </si>
  <si>
    <t>13010020000003636949</t>
  </si>
  <si>
    <t>#241218</t>
  </si>
  <si>
    <t>陈北</t>
  </si>
  <si>
    <t>13010020000003636957</t>
  </si>
  <si>
    <t>#252414</t>
  </si>
  <si>
    <t>李明五</t>
  </si>
  <si>
    <t>13010020000003636965</t>
  </si>
  <si>
    <t>#012230</t>
  </si>
  <si>
    <t>张宏光</t>
  </si>
  <si>
    <t>13010020000003636973</t>
  </si>
  <si>
    <t>#091512</t>
  </si>
  <si>
    <t>刘子东</t>
  </si>
  <si>
    <t>13010020000003636981</t>
  </si>
  <si>
    <t>#013134</t>
  </si>
  <si>
    <t>徐刚</t>
  </si>
  <si>
    <t>1301002000000363699X</t>
  </si>
  <si>
    <t>#030017</t>
  </si>
  <si>
    <t>李亚强</t>
  </si>
  <si>
    <t>13010020000003637001</t>
  </si>
  <si>
    <t>#050027</t>
  </si>
  <si>
    <t>贾秋霞</t>
  </si>
  <si>
    <t>1301002000000363701X</t>
  </si>
  <si>
    <t>#160984</t>
  </si>
  <si>
    <t>王彩娟</t>
  </si>
  <si>
    <t>13010020000003637028</t>
  </si>
  <si>
    <t>#18697x</t>
  </si>
  <si>
    <t>张文超</t>
  </si>
  <si>
    <t>13010020000003637036</t>
  </si>
  <si>
    <t>#217560</t>
  </si>
  <si>
    <t>贾淑红</t>
  </si>
  <si>
    <t>13010020000003637044</t>
  </si>
  <si>
    <t>#070141</t>
  </si>
  <si>
    <t>贾伟从</t>
  </si>
  <si>
    <t>13010020000003637052</t>
  </si>
  <si>
    <t>#055650</t>
  </si>
  <si>
    <t>陈锋</t>
  </si>
  <si>
    <t>13010020000003637060</t>
  </si>
  <si>
    <t>#220028</t>
  </si>
  <si>
    <t>王丹</t>
  </si>
  <si>
    <t>13010020000003637079</t>
  </si>
  <si>
    <t>栾晶晶</t>
  </si>
  <si>
    <t>13010020000003637087</t>
  </si>
  <si>
    <t>#130040</t>
  </si>
  <si>
    <t>王姗</t>
  </si>
  <si>
    <t>13010020000003637095</t>
  </si>
  <si>
    <t>#101518</t>
  </si>
  <si>
    <t>13010020000003637108</t>
  </si>
  <si>
    <t>#020309</t>
  </si>
  <si>
    <t>张丽静</t>
  </si>
  <si>
    <t>13010020000003637116</t>
  </si>
  <si>
    <t>#283349</t>
  </si>
  <si>
    <t>崔辉苓</t>
  </si>
  <si>
    <t>13010020000003637124</t>
  </si>
  <si>
    <t>#056920</t>
  </si>
  <si>
    <t>王香林</t>
  </si>
  <si>
    <t>13010020000003637132</t>
  </si>
  <si>
    <t>#140321</t>
  </si>
  <si>
    <t>张晓碟</t>
  </si>
  <si>
    <t>13010020000003637140</t>
  </si>
  <si>
    <t>#073076</t>
  </si>
  <si>
    <t>李增校</t>
  </si>
  <si>
    <t>13010020000003637159</t>
  </si>
  <si>
    <t>#202757</t>
  </si>
  <si>
    <t>徐森</t>
  </si>
  <si>
    <t>13010020000003637167</t>
  </si>
  <si>
    <t>#242418</t>
  </si>
  <si>
    <t>丰超</t>
  </si>
  <si>
    <t>13010020000003637175</t>
  </si>
  <si>
    <t>#290022</t>
  </si>
  <si>
    <t>吴丽娟</t>
  </si>
  <si>
    <t>13010020000003637183</t>
  </si>
  <si>
    <t>#048734</t>
  </si>
  <si>
    <t>张开</t>
  </si>
  <si>
    <t>13010020000003637191</t>
  </si>
  <si>
    <t>#244141</t>
  </si>
  <si>
    <t>韩侯灿</t>
  </si>
  <si>
    <t>13010020000003637204</t>
  </si>
  <si>
    <t>#180629</t>
  </si>
  <si>
    <t>张琳</t>
  </si>
  <si>
    <t>13010020000003637212</t>
  </si>
  <si>
    <t>#230054</t>
  </si>
  <si>
    <t>谷胜全</t>
  </si>
  <si>
    <t>13010020000003637220</t>
  </si>
  <si>
    <t>#272038</t>
  </si>
  <si>
    <t>李凯</t>
  </si>
  <si>
    <t>13010020000003637239</t>
  </si>
  <si>
    <t>李子良</t>
  </si>
  <si>
    <t>13010020000003637247</t>
  </si>
  <si>
    <t>#22051X</t>
  </si>
  <si>
    <t>李泽旭</t>
  </si>
  <si>
    <t>13010020000003637255</t>
  </si>
  <si>
    <t>#184234</t>
  </si>
  <si>
    <t>韩忠熙</t>
  </si>
  <si>
    <t>13010020000003637263</t>
  </si>
  <si>
    <t>#243348</t>
  </si>
  <si>
    <t>贾翠芳</t>
  </si>
  <si>
    <t>13010020000003637271</t>
  </si>
  <si>
    <t>#018323</t>
  </si>
  <si>
    <t>候新玲</t>
  </si>
  <si>
    <t>1301002000000363728X</t>
  </si>
  <si>
    <t>#193518</t>
  </si>
  <si>
    <t>牛丁</t>
  </si>
  <si>
    <t>13010020000003637298</t>
  </si>
  <si>
    <t>#111851</t>
  </si>
  <si>
    <t>邸二强</t>
  </si>
  <si>
    <t>13010020000003637300</t>
  </si>
  <si>
    <t>#295351</t>
  </si>
  <si>
    <t>苏会亮</t>
  </si>
  <si>
    <t>13010020000003637319</t>
  </si>
  <si>
    <t>#183510</t>
  </si>
  <si>
    <t>丁英涛</t>
  </si>
  <si>
    <t>13010020000003637327</t>
  </si>
  <si>
    <t>#162813</t>
  </si>
  <si>
    <t>魏莹帘</t>
  </si>
  <si>
    <t>13010020000003637335</t>
  </si>
  <si>
    <t>#220125</t>
  </si>
  <si>
    <t>张敬英</t>
  </si>
  <si>
    <t>13010020000003637343</t>
  </si>
  <si>
    <t>#172118</t>
  </si>
  <si>
    <t>耿皓</t>
  </si>
  <si>
    <t>13010020000003637351</t>
  </si>
  <si>
    <t>#031929</t>
  </si>
  <si>
    <t>成璇</t>
  </si>
  <si>
    <t>1301002000000363736X</t>
  </si>
  <si>
    <t>#040055</t>
  </si>
  <si>
    <t>王宁</t>
  </si>
  <si>
    <t>13010020000003637386</t>
  </si>
  <si>
    <t>#161578</t>
  </si>
  <si>
    <t>付彦坤</t>
  </si>
  <si>
    <t>13010020000003637394</t>
  </si>
  <si>
    <t>#240047</t>
  </si>
  <si>
    <t>魏立宁</t>
  </si>
  <si>
    <t>13010020000003637407</t>
  </si>
  <si>
    <t>#042850</t>
  </si>
  <si>
    <t>王贝蕾</t>
  </si>
  <si>
    <t>13010020000003637896</t>
  </si>
  <si>
    <t>#121528</t>
  </si>
  <si>
    <t>13010020000003637909</t>
  </si>
  <si>
    <t>#122010</t>
  </si>
  <si>
    <t>周利强</t>
  </si>
  <si>
    <t>13010020000003637917</t>
  </si>
  <si>
    <t>#242122</t>
  </si>
  <si>
    <t>张昆</t>
  </si>
  <si>
    <t>13010020000003637925</t>
  </si>
  <si>
    <t>#011812</t>
  </si>
  <si>
    <t>刘振勇</t>
  </si>
  <si>
    <t>13010020000003637933</t>
  </si>
  <si>
    <t>#070044</t>
  </si>
  <si>
    <t>韩怡泽</t>
  </si>
  <si>
    <t>13010020000003637941</t>
  </si>
  <si>
    <t>#021569</t>
  </si>
  <si>
    <t>马雪</t>
  </si>
  <si>
    <t>1301002000000363795X</t>
  </si>
  <si>
    <t>#040126</t>
  </si>
  <si>
    <t>李晶丽</t>
  </si>
  <si>
    <t>13010020000003637968</t>
  </si>
  <si>
    <t>#252417</t>
  </si>
  <si>
    <t>许广聚</t>
  </si>
  <si>
    <t>13010020000003637976</t>
  </si>
  <si>
    <t>#140032</t>
  </si>
  <si>
    <t>张乐</t>
  </si>
  <si>
    <t>13010020000003637984</t>
  </si>
  <si>
    <t>#181840</t>
  </si>
  <si>
    <t>牛扬帆</t>
  </si>
  <si>
    <t>13010020000003637992</t>
  </si>
  <si>
    <t>#200236</t>
  </si>
  <si>
    <t>李启安</t>
  </si>
  <si>
    <t>13010020000003638004</t>
  </si>
  <si>
    <t>#212239</t>
  </si>
  <si>
    <t>董贺鹏</t>
  </si>
  <si>
    <t>13010020000003638012</t>
  </si>
  <si>
    <t>#29284X</t>
  </si>
  <si>
    <t>梁婵</t>
  </si>
  <si>
    <t>13010020000003638020</t>
  </si>
  <si>
    <t>#311516</t>
  </si>
  <si>
    <t>曹琳</t>
  </si>
  <si>
    <t>13010020000003638039</t>
  </si>
  <si>
    <t>#011091</t>
  </si>
  <si>
    <t>董春贺</t>
  </si>
  <si>
    <t>13010020000003638047</t>
  </si>
  <si>
    <t>#16571x</t>
  </si>
  <si>
    <t>宋宁宁</t>
  </si>
  <si>
    <t>13010020000003638055</t>
  </si>
  <si>
    <t>#103877</t>
  </si>
  <si>
    <t>刘永义</t>
  </si>
  <si>
    <t>13010020000003638063</t>
  </si>
  <si>
    <t>#257822</t>
  </si>
  <si>
    <t>王世娟</t>
  </si>
  <si>
    <t>13010020000003638071</t>
  </si>
  <si>
    <t>#060929</t>
  </si>
  <si>
    <t>马倩倩</t>
  </si>
  <si>
    <t>1301002000000363808X</t>
  </si>
  <si>
    <t>#083120</t>
  </si>
  <si>
    <t>13010020000003638098</t>
  </si>
  <si>
    <t>#064214</t>
  </si>
  <si>
    <t>张赛</t>
  </si>
  <si>
    <t>13010020000003638100</t>
  </si>
  <si>
    <t>#295014</t>
  </si>
  <si>
    <t>徐东晓</t>
  </si>
  <si>
    <t>13010020000003638119</t>
  </si>
  <si>
    <t>#020015</t>
  </si>
  <si>
    <t>曹欣涛</t>
  </si>
  <si>
    <t>13010020000003638127</t>
  </si>
  <si>
    <t>#280510</t>
  </si>
  <si>
    <t>辛彦彬</t>
  </si>
  <si>
    <t>13010020000003638135</t>
  </si>
  <si>
    <t>#017542</t>
  </si>
  <si>
    <t>谢华晔</t>
  </si>
  <si>
    <t>13010020000003638143</t>
  </si>
  <si>
    <t>#070656</t>
  </si>
  <si>
    <t>赵登贵</t>
  </si>
  <si>
    <t>13010020000003638151</t>
  </si>
  <si>
    <t>#171167</t>
  </si>
  <si>
    <t>郭秀青</t>
  </si>
  <si>
    <t>1301002000000363816X</t>
  </si>
  <si>
    <t>#090037</t>
  </si>
  <si>
    <t>王泽营</t>
  </si>
  <si>
    <t>13010020000003638178</t>
  </si>
  <si>
    <t>#190220</t>
  </si>
  <si>
    <t>13010020000003638186</t>
  </si>
  <si>
    <t>#30162x</t>
  </si>
  <si>
    <t>黄双改</t>
  </si>
  <si>
    <t>13010020000003638194</t>
  </si>
  <si>
    <t>#151620</t>
  </si>
  <si>
    <t>闫平利</t>
  </si>
  <si>
    <t>13010020000003638207</t>
  </si>
  <si>
    <t>#112029</t>
  </si>
  <si>
    <t>赵中月</t>
  </si>
  <si>
    <t>13010020000003638215</t>
  </si>
  <si>
    <t>#181526</t>
  </si>
  <si>
    <t>王月花</t>
  </si>
  <si>
    <t>13010020000003638223</t>
  </si>
  <si>
    <t>#091792</t>
  </si>
  <si>
    <t>李国立</t>
  </si>
  <si>
    <t>13010020000003638231</t>
  </si>
  <si>
    <t>#281814</t>
  </si>
  <si>
    <t>张银龙</t>
  </si>
  <si>
    <t>1301002000000363824X</t>
  </si>
  <si>
    <t>#050039</t>
  </si>
  <si>
    <t>甄江龙</t>
  </si>
  <si>
    <t>13010020000003638258</t>
  </si>
  <si>
    <t>#164741</t>
  </si>
  <si>
    <t>李海霞</t>
  </si>
  <si>
    <t>13010020000003638266</t>
  </si>
  <si>
    <t>#252413</t>
  </si>
  <si>
    <t>张辉然</t>
  </si>
  <si>
    <t>13010020000003638274</t>
  </si>
  <si>
    <t>#286218</t>
  </si>
  <si>
    <t>赵玉顺</t>
  </si>
  <si>
    <t>13010020000003638282</t>
  </si>
  <si>
    <t>#100813</t>
  </si>
  <si>
    <t>赵平船</t>
  </si>
  <si>
    <t>13010020000003638290</t>
  </si>
  <si>
    <t>#220019</t>
  </si>
  <si>
    <t>杜宏宇</t>
  </si>
  <si>
    <t>13010020000003638303</t>
  </si>
  <si>
    <t>#05352X</t>
  </si>
  <si>
    <t>王伟宏</t>
  </si>
  <si>
    <t>13010020000003638311</t>
  </si>
  <si>
    <t>#251843</t>
  </si>
  <si>
    <t>黄静</t>
  </si>
  <si>
    <t>1301002000000363832X</t>
  </si>
  <si>
    <t>#103028</t>
  </si>
  <si>
    <t>张彦</t>
  </si>
  <si>
    <t>13010020000003638338</t>
  </si>
  <si>
    <t>罗娜娜</t>
  </si>
  <si>
    <t>13010020000003638346</t>
  </si>
  <si>
    <t>#020653</t>
  </si>
  <si>
    <t>闫康</t>
  </si>
  <si>
    <t>13010020000003638354</t>
  </si>
  <si>
    <t>#130183</t>
  </si>
  <si>
    <t>刘霞</t>
  </si>
  <si>
    <t>13010020000003638362</t>
  </si>
  <si>
    <t>#192183</t>
  </si>
  <si>
    <t>高悦晗</t>
  </si>
  <si>
    <t>13010020000003638856</t>
  </si>
  <si>
    <t>#29091X</t>
  </si>
  <si>
    <t>王松</t>
  </si>
  <si>
    <t>13010020000003638864</t>
  </si>
  <si>
    <t>#050113</t>
  </si>
  <si>
    <t>张磊</t>
  </si>
  <si>
    <t>13010020000003638872</t>
  </si>
  <si>
    <t>#201798</t>
  </si>
  <si>
    <t>王会锋</t>
  </si>
  <si>
    <t>13010020000003638880</t>
  </si>
  <si>
    <t>#162428</t>
  </si>
  <si>
    <t>魏丹</t>
  </si>
  <si>
    <t>13010020000003638899</t>
  </si>
  <si>
    <t>#022716</t>
  </si>
  <si>
    <t>刘兴龙</t>
  </si>
  <si>
    <t>13010020000003638901</t>
  </si>
  <si>
    <t>#043822</t>
  </si>
  <si>
    <t>任朋迪</t>
  </si>
  <si>
    <t>1301002000000363891X</t>
  </si>
  <si>
    <t>#061245</t>
  </si>
  <si>
    <t>耿静哲</t>
  </si>
  <si>
    <t>13010020000003638928</t>
  </si>
  <si>
    <t>#150441</t>
  </si>
  <si>
    <t>白瑞</t>
  </si>
  <si>
    <t>13010020000003638936</t>
  </si>
  <si>
    <t>#283416</t>
  </si>
  <si>
    <t>韩树华</t>
  </si>
  <si>
    <t>13010020000003638944</t>
  </si>
  <si>
    <t>#063329</t>
  </si>
  <si>
    <t>王彦相</t>
  </si>
  <si>
    <t>13010020000003638952</t>
  </si>
  <si>
    <t>#272724</t>
  </si>
  <si>
    <t>孟文静</t>
  </si>
  <si>
    <t>13010020000003638960</t>
  </si>
  <si>
    <t>#270045</t>
  </si>
  <si>
    <t>张颖旭</t>
  </si>
  <si>
    <t>13010020000003638979</t>
  </si>
  <si>
    <t>#043720</t>
  </si>
  <si>
    <t>李金璐</t>
  </si>
  <si>
    <t>13010020000003638987</t>
  </si>
  <si>
    <t>#29184x</t>
  </si>
  <si>
    <t>王洪霞</t>
  </si>
  <si>
    <t>13010020000003638995</t>
  </si>
  <si>
    <t>#272844</t>
  </si>
  <si>
    <t>石占兰</t>
  </si>
  <si>
    <t>13010020000003639007</t>
  </si>
  <si>
    <t>#27003x</t>
  </si>
  <si>
    <t>李文杰</t>
  </si>
  <si>
    <t>13010020000003639015</t>
  </si>
  <si>
    <t>#183625</t>
  </si>
  <si>
    <t>石荣辉</t>
  </si>
  <si>
    <t>13010020000003639023</t>
  </si>
  <si>
    <t>#057528</t>
  </si>
  <si>
    <t>翟宇梦</t>
  </si>
  <si>
    <t>13010020000003639031</t>
  </si>
  <si>
    <t>#01001x</t>
  </si>
  <si>
    <t>许敬博</t>
  </si>
  <si>
    <t>1301002000000363904X</t>
  </si>
  <si>
    <t>#055429</t>
  </si>
  <si>
    <t>康丽争</t>
  </si>
  <si>
    <t>13010020000003639058</t>
  </si>
  <si>
    <t>#210717</t>
  </si>
  <si>
    <t>13010020000003639066</t>
  </si>
  <si>
    <t>王晓娜</t>
  </si>
  <si>
    <t>13010020000003639074</t>
  </si>
  <si>
    <t>#230165</t>
  </si>
  <si>
    <t>刘崇勉</t>
  </si>
  <si>
    <t>13010020000003639082</t>
  </si>
  <si>
    <t>#036021</t>
  </si>
  <si>
    <t>付双双</t>
  </si>
  <si>
    <t>13010020000003639090</t>
  </si>
  <si>
    <t>任雄伟</t>
  </si>
  <si>
    <t>13010020000003639103</t>
  </si>
  <si>
    <t>#03353x</t>
  </si>
  <si>
    <t>高立太</t>
  </si>
  <si>
    <t>13010020000003639111</t>
  </si>
  <si>
    <t>#24451X</t>
  </si>
  <si>
    <t>连雷</t>
  </si>
  <si>
    <t>1301002000000363912X</t>
  </si>
  <si>
    <t>#067323</t>
  </si>
  <si>
    <t>王阔</t>
  </si>
  <si>
    <t>13010020000003639138</t>
  </si>
  <si>
    <t>#22152x</t>
  </si>
  <si>
    <t>张聪</t>
  </si>
  <si>
    <t>13010020000003639146</t>
  </si>
  <si>
    <t>#072645</t>
  </si>
  <si>
    <t>王素会</t>
  </si>
  <si>
    <t>13010020000003639154</t>
  </si>
  <si>
    <t>#223887</t>
  </si>
  <si>
    <t>苑宏伟</t>
  </si>
  <si>
    <t>13010020000003639162</t>
  </si>
  <si>
    <t>#051218</t>
  </si>
  <si>
    <t>李跃龙</t>
  </si>
  <si>
    <t>13010020000003639170</t>
  </si>
  <si>
    <t>#167514</t>
  </si>
  <si>
    <t>申统</t>
  </si>
  <si>
    <t>13010020000003639189</t>
  </si>
  <si>
    <t>#101315</t>
  </si>
  <si>
    <t>张廷波</t>
  </si>
  <si>
    <t>13010020000003639197</t>
  </si>
  <si>
    <t>#031231</t>
  </si>
  <si>
    <t>牛建辉</t>
  </si>
  <si>
    <t>1301002000000363920X</t>
  </si>
  <si>
    <t>#158015</t>
  </si>
  <si>
    <t>张彦旭</t>
  </si>
  <si>
    <t>13010020000003639218</t>
  </si>
  <si>
    <t>#113323</t>
  </si>
  <si>
    <t>高玉敏</t>
  </si>
  <si>
    <t>13010020000003639226</t>
  </si>
  <si>
    <t>#053643</t>
  </si>
  <si>
    <t>封蕾</t>
  </si>
  <si>
    <t>13010020000003639234</t>
  </si>
  <si>
    <t>#242426</t>
  </si>
  <si>
    <t>陈红霞</t>
  </si>
  <si>
    <t>13010020000003639242</t>
  </si>
  <si>
    <t>#122820</t>
  </si>
  <si>
    <t>赵志英</t>
  </si>
  <si>
    <t>13010020000003639250</t>
  </si>
  <si>
    <t>#192730</t>
  </si>
  <si>
    <t>贾文博</t>
  </si>
  <si>
    <t>13010020000003639269</t>
  </si>
  <si>
    <t>#070023</t>
  </si>
  <si>
    <t>孟晓宇</t>
  </si>
  <si>
    <t>13010020000003639277</t>
  </si>
  <si>
    <t>#245342</t>
  </si>
  <si>
    <t>13010020000003639285</t>
  </si>
  <si>
    <t>#013237</t>
  </si>
  <si>
    <t>李东川</t>
  </si>
  <si>
    <t>13010020000003639293</t>
  </si>
  <si>
    <t>#222449</t>
  </si>
  <si>
    <t>李晓涵</t>
  </si>
  <si>
    <t>13010020000003639306</t>
  </si>
  <si>
    <t>#011825</t>
  </si>
  <si>
    <t>田梦楠</t>
  </si>
  <si>
    <t>13010020000003639314</t>
  </si>
  <si>
    <t>#186217</t>
  </si>
  <si>
    <t>赵怀伟</t>
  </si>
  <si>
    <t>13010020000003639322</t>
  </si>
  <si>
    <t>#02182x</t>
  </si>
  <si>
    <t>齐欣</t>
  </si>
  <si>
    <t>13010020000003627241</t>
  </si>
  <si>
    <t>#184824</t>
  </si>
  <si>
    <t>黄晓青</t>
  </si>
  <si>
    <t>1301002000000362725X</t>
  </si>
  <si>
    <t>#020588</t>
  </si>
  <si>
    <t>陈宁</t>
  </si>
  <si>
    <t>13010020000003627268</t>
  </si>
  <si>
    <t>#063327</t>
  </si>
  <si>
    <t>张孟</t>
  </si>
  <si>
    <t>13010020000003627276</t>
  </si>
  <si>
    <t>#043874</t>
  </si>
  <si>
    <t>杨宗凯</t>
  </si>
  <si>
    <t>13010020000003627284</t>
  </si>
  <si>
    <t>#020042</t>
  </si>
  <si>
    <t>韩昀笑</t>
  </si>
  <si>
    <t>13010020000003627292</t>
  </si>
  <si>
    <t>#183366</t>
  </si>
  <si>
    <t>张永娜</t>
  </si>
  <si>
    <t>13010020000003627305</t>
  </si>
  <si>
    <t>#196017</t>
  </si>
  <si>
    <t>武洲</t>
  </si>
  <si>
    <t>13010020000003627313</t>
  </si>
  <si>
    <t>#102634</t>
  </si>
  <si>
    <t>李秀军</t>
  </si>
  <si>
    <t>13010020000003627321</t>
  </si>
  <si>
    <t>#256767</t>
  </si>
  <si>
    <t>1301002000000362733X</t>
  </si>
  <si>
    <t>#250044</t>
  </si>
  <si>
    <t>13010020000003627348</t>
  </si>
  <si>
    <t>#057241</t>
  </si>
  <si>
    <t>张语珊</t>
  </si>
  <si>
    <t>13010020000003627356</t>
  </si>
  <si>
    <t>#201615</t>
  </si>
  <si>
    <t>史剑勇</t>
  </si>
  <si>
    <t>13010020000003627364</t>
  </si>
  <si>
    <t>#182559</t>
  </si>
  <si>
    <t>赵韶亮</t>
  </si>
  <si>
    <t>13010020000003627372</t>
  </si>
  <si>
    <t>#039027</t>
  </si>
  <si>
    <t>牛红</t>
  </si>
  <si>
    <t>13010020000003627380</t>
  </si>
  <si>
    <t>#061622</t>
  </si>
  <si>
    <t>鲁馨</t>
  </si>
  <si>
    <t>13010020000003627399</t>
  </si>
  <si>
    <t>郭丹美</t>
  </si>
  <si>
    <t>13010020000003627401</t>
  </si>
  <si>
    <t>#274019</t>
  </si>
  <si>
    <t>张楠</t>
  </si>
  <si>
    <t>1301002000000362741X</t>
  </si>
  <si>
    <t>#283344</t>
  </si>
  <si>
    <t>骆立彩</t>
  </si>
  <si>
    <t>13010020000003627428</t>
  </si>
  <si>
    <t>#130545</t>
  </si>
  <si>
    <t>杨学梅</t>
  </si>
  <si>
    <t>13010020000003627436</t>
  </si>
  <si>
    <t>#055929</t>
  </si>
  <si>
    <t>魏铭洁</t>
  </si>
  <si>
    <t>13010020000003627444</t>
  </si>
  <si>
    <t>#033620</t>
  </si>
  <si>
    <t>孙彦梅</t>
  </si>
  <si>
    <t>13010020000003627452</t>
  </si>
  <si>
    <t>#088519</t>
  </si>
  <si>
    <t>张军涛</t>
  </si>
  <si>
    <t>13010020000003627460</t>
  </si>
  <si>
    <t>#14317X</t>
  </si>
  <si>
    <t>侯胜辉</t>
  </si>
  <si>
    <t>13010020000003627479</t>
  </si>
  <si>
    <t>#182551</t>
  </si>
  <si>
    <t>张雄略</t>
  </si>
  <si>
    <t>13010020000003627487</t>
  </si>
  <si>
    <t>#261418</t>
  </si>
  <si>
    <t>彭士召</t>
  </si>
  <si>
    <t>13010020000003627495</t>
  </si>
  <si>
    <t>#300860</t>
  </si>
  <si>
    <t>13010020000003627508</t>
  </si>
  <si>
    <t>#142720</t>
  </si>
  <si>
    <t>赵亚娟</t>
  </si>
  <si>
    <t>13010020000003627516</t>
  </si>
  <si>
    <t>#173919</t>
  </si>
  <si>
    <t>13010020000003627524</t>
  </si>
  <si>
    <t>#120348</t>
  </si>
  <si>
    <t>尉翠娟</t>
  </si>
  <si>
    <t>13010020000003627532</t>
  </si>
  <si>
    <t>#268526</t>
  </si>
  <si>
    <t>王琪</t>
  </si>
  <si>
    <t>13010020000003627540</t>
  </si>
  <si>
    <t>#202113</t>
  </si>
  <si>
    <t>李晓宁</t>
  </si>
  <si>
    <t>13010020000003627559</t>
  </si>
  <si>
    <t>#197359</t>
  </si>
  <si>
    <t>杨昆</t>
  </si>
  <si>
    <t>13010020000003627567</t>
  </si>
  <si>
    <t>#080020</t>
  </si>
  <si>
    <t>郄弘宇</t>
  </si>
  <si>
    <t>13010020000003627575</t>
  </si>
  <si>
    <t>#282046</t>
  </si>
  <si>
    <t>史彩娜</t>
  </si>
  <si>
    <t>13010020000003627583</t>
  </si>
  <si>
    <t>平凡</t>
  </si>
  <si>
    <t>13010020000003627591</t>
  </si>
  <si>
    <t>#141310</t>
  </si>
  <si>
    <t>刘朋飞</t>
  </si>
  <si>
    <t>13010020000003627604</t>
  </si>
  <si>
    <t>#243810</t>
  </si>
  <si>
    <t>虞天红</t>
  </si>
  <si>
    <t>13010020000003627612</t>
  </si>
  <si>
    <t>#091514</t>
  </si>
  <si>
    <t>乔言</t>
  </si>
  <si>
    <t>13010020000003627620</t>
  </si>
  <si>
    <t>#090364</t>
  </si>
  <si>
    <t>李子薇</t>
  </si>
  <si>
    <t>13010020000003627639</t>
  </si>
  <si>
    <t>#067218</t>
  </si>
  <si>
    <t>王双全</t>
  </si>
  <si>
    <t>13010020000003627647</t>
  </si>
  <si>
    <t>胡泽慧</t>
  </si>
  <si>
    <t>13010020000003627655</t>
  </si>
  <si>
    <t>#121514</t>
  </si>
  <si>
    <t>王亿吨</t>
  </si>
  <si>
    <t>13010020000003627663</t>
  </si>
  <si>
    <t>#021811</t>
  </si>
  <si>
    <t>张石峰</t>
  </si>
  <si>
    <t>13010020000003627671</t>
  </si>
  <si>
    <t>#273043</t>
  </si>
  <si>
    <t>白岩</t>
  </si>
  <si>
    <t>1301002000000362768X</t>
  </si>
  <si>
    <t>#260014</t>
  </si>
  <si>
    <t>王晓升</t>
  </si>
  <si>
    <t>13010020000003627698</t>
  </si>
  <si>
    <t>#143315</t>
  </si>
  <si>
    <t>李哲</t>
  </si>
  <si>
    <t>13010020000003627700</t>
  </si>
  <si>
    <t>#214815</t>
  </si>
  <si>
    <t>史峰松</t>
  </si>
  <si>
    <t>13010020000003627719</t>
  </si>
  <si>
    <t>#250222</t>
  </si>
  <si>
    <t>李彦婷</t>
  </si>
  <si>
    <t>13010020000003628201</t>
  </si>
  <si>
    <t>#132336</t>
  </si>
  <si>
    <t>刘朝鹏</t>
  </si>
  <si>
    <t>1301002000000362821X</t>
  </si>
  <si>
    <t>封欢</t>
  </si>
  <si>
    <t>13010020000003628228</t>
  </si>
  <si>
    <t>#062530</t>
  </si>
  <si>
    <t>郭晓</t>
  </si>
  <si>
    <t>13010020000003628236</t>
  </si>
  <si>
    <t>#029547</t>
  </si>
  <si>
    <t>13010020000003628244</t>
  </si>
  <si>
    <t>#102413</t>
  </si>
  <si>
    <t>韩欣磊</t>
  </si>
  <si>
    <t>13010020000003628252</t>
  </si>
  <si>
    <t>马玉鑫</t>
  </si>
  <si>
    <t>13010020000003628260</t>
  </si>
  <si>
    <t>#270022</t>
  </si>
  <si>
    <t>赵丽凤</t>
  </si>
  <si>
    <t>13010020000003628279</t>
  </si>
  <si>
    <t>#140626</t>
  </si>
  <si>
    <t>李娜</t>
  </si>
  <si>
    <t>13010020000003628287</t>
  </si>
  <si>
    <t>#070919</t>
  </si>
  <si>
    <t>张涛</t>
  </si>
  <si>
    <t>13010020000003628295</t>
  </si>
  <si>
    <t>#242716</t>
  </si>
  <si>
    <t>冯培</t>
  </si>
  <si>
    <t>13010020000003628308</t>
  </si>
  <si>
    <t>#161725</t>
  </si>
  <si>
    <t>史文丽</t>
  </si>
  <si>
    <t>13010020000003628316</t>
  </si>
  <si>
    <t>#170045</t>
  </si>
  <si>
    <t>张秀云</t>
  </si>
  <si>
    <t>13010020000003628324</t>
  </si>
  <si>
    <t>#104128</t>
  </si>
  <si>
    <t>纪垚宇</t>
  </si>
  <si>
    <t>13010020000003628332</t>
  </si>
  <si>
    <t>#081378</t>
  </si>
  <si>
    <t>冯江波</t>
  </si>
  <si>
    <t>13010020000003628340</t>
  </si>
  <si>
    <t>#05302X</t>
  </si>
  <si>
    <t>刘静瑶</t>
  </si>
  <si>
    <t>13010020000003628359</t>
  </si>
  <si>
    <t>张振兴</t>
  </si>
  <si>
    <t>13010020000003628367</t>
  </si>
  <si>
    <t>#248028</t>
  </si>
  <si>
    <t>谢大鹏</t>
  </si>
  <si>
    <t>13010020000003628375</t>
  </si>
  <si>
    <t>#154082</t>
  </si>
  <si>
    <t>张宝华</t>
  </si>
  <si>
    <t>13010020000003628383</t>
  </si>
  <si>
    <t>#254025</t>
  </si>
  <si>
    <t>强玉霞</t>
  </si>
  <si>
    <t>13010020000003628391</t>
  </si>
  <si>
    <t>#131411</t>
  </si>
  <si>
    <t>吕明远</t>
  </si>
  <si>
    <t>13010020000003628404</t>
  </si>
  <si>
    <t>#020060</t>
  </si>
  <si>
    <t>段静娴</t>
  </si>
  <si>
    <t>13010020000003628412</t>
  </si>
  <si>
    <t>#016010</t>
  </si>
  <si>
    <t>郭锦涛</t>
  </si>
  <si>
    <t>13010020000003628420</t>
  </si>
  <si>
    <t>#064817</t>
  </si>
  <si>
    <t>霍继德</t>
  </si>
  <si>
    <t>13010020000003628439</t>
  </si>
  <si>
    <t>#191701</t>
  </si>
  <si>
    <t>杨喜梅</t>
  </si>
  <si>
    <t>13010020000003628447</t>
  </si>
  <si>
    <t>#022560</t>
  </si>
  <si>
    <t>王思瑶</t>
  </si>
  <si>
    <t>13010020000003628455</t>
  </si>
  <si>
    <t>#142420</t>
  </si>
  <si>
    <t>贾灿灿</t>
  </si>
  <si>
    <t>13010020000003628463</t>
  </si>
  <si>
    <t>#053111</t>
  </si>
  <si>
    <t>安胜龙</t>
  </si>
  <si>
    <t>13010020000003628471</t>
  </si>
  <si>
    <t>#230956</t>
  </si>
  <si>
    <t>杨佳苗</t>
  </si>
  <si>
    <t>1301002000000362848X</t>
  </si>
  <si>
    <t>#220326</t>
  </si>
  <si>
    <t>何洁瑶</t>
  </si>
  <si>
    <t>13010020000003628498</t>
  </si>
  <si>
    <t>#14181X</t>
  </si>
  <si>
    <t>廉鹏</t>
  </si>
  <si>
    <t>13010020000003628500</t>
  </si>
  <si>
    <t>#131060</t>
  </si>
  <si>
    <t>苗惠敏</t>
  </si>
  <si>
    <t>13010020000003628519</t>
  </si>
  <si>
    <t>#252125</t>
  </si>
  <si>
    <t>杜晓芸</t>
  </si>
  <si>
    <t>13010020000003628527</t>
  </si>
  <si>
    <t>#063615</t>
  </si>
  <si>
    <t>周永壮</t>
  </si>
  <si>
    <t>13010020000003628535</t>
  </si>
  <si>
    <t>#013162</t>
  </si>
  <si>
    <t>孙佳妹</t>
  </si>
  <si>
    <t>13010020000003628543</t>
  </si>
  <si>
    <t>#051549</t>
  </si>
  <si>
    <t>苏娇娇</t>
  </si>
  <si>
    <t>13010020000003628551</t>
  </si>
  <si>
    <t>#232864</t>
  </si>
  <si>
    <t>古明月</t>
  </si>
  <si>
    <t>1301002000000362856X</t>
  </si>
  <si>
    <t>范紫诺</t>
  </si>
  <si>
    <t>13010020000003628578</t>
  </si>
  <si>
    <t>#010035</t>
  </si>
  <si>
    <t>付幸龙</t>
  </si>
  <si>
    <t>13010020000003628586</t>
  </si>
  <si>
    <t>#068215</t>
  </si>
  <si>
    <t>王珏</t>
  </si>
  <si>
    <t>13010020000003628594</t>
  </si>
  <si>
    <t>#211536</t>
  </si>
  <si>
    <t>张哲森</t>
  </si>
  <si>
    <t>13010020000003628607</t>
  </si>
  <si>
    <t>#141528</t>
  </si>
  <si>
    <t>王丽云</t>
  </si>
  <si>
    <t>13010020000003628615</t>
  </si>
  <si>
    <t>#032428</t>
  </si>
  <si>
    <t>李晓园</t>
  </si>
  <si>
    <t>13010020000003628623</t>
  </si>
  <si>
    <t>#010939</t>
  </si>
  <si>
    <t>李家乐</t>
  </si>
  <si>
    <t>13010020000003628631</t>
  </si>
  <si>
    <t>#210052</t>
  </si>
  <si>
    <t>1301002000000362864X</t>
  </si>
  <si>
    <t>#090028</t>
  </si>
  <si>
    <t>赵丹妮</t>
  </si>
  <si>
    <t>13010020000003628658</t>
  </si>
  <si>
    <t>#090022</t>
  </si>
  <si>
    <t>杨博宁</t>
  </si>
  <si>
    <t>13010020000003628666</t>
  </si>
  <si>
    <t>#215327</t>
  </si>
  <si>
    <t>孙萌</t>
  </si>
  <si>
    <t>13010020000003628674</t>
  </si>
  <si>
    <t>#073628</t>
  </si>
  <si>
    <t>王红珠</t>
  </si>
  <si>
    <t>13010020000003629167</t>
  </si>
  <si>
    <t>#011344</t>
  </si>
  <si>
    <t>王子苗</t>
  </si>
  <si>
    <t>13010020000003629175</t>
  </si>
  <si>
    <t>#181213</t>
  </si>
  <si>
    <t>贾赛彬</t>
  </si>
  <si>
    <t>13010020000003629183</t>
  </si>
  <si>
    <t>#171216</t>
  </si>
  <si>
    <t>柳彬</t>
  </si>
  <si>
    <t>13010020000003629191</t>
  </si>
  <si>
    <t>#200641</t>
  </si>
  <si>
    <t>王钏</t>
  </si>
  <si>
    <t>13010020000003629204</t>
  </si>
  <si>
    <t>#292722</t>
  </si>
  <si>
    <t>容冰</t>
  </si>
  <si>
    <t>13010020000003629212</t>
  </si>
  <si>
    <t>#013521</t>
  </si>
  <si>
    <t>姚慧卉</t>
  </si>
  <si>
    <t>13010020000003629220</t>
  </si>
  <si>
    <t>#043048</t>
  </si>
  <si>
    <t>底路加</t>
  </si>
  <si>
    <t>13010020000003629239</t>
  </si>
  <si>
    <t>#07002X</t>
  </si>
  <si>
    <t>毛欣</t>
  </si>
  <si>
    <t>13010020000003629247</t>
  </si>
  <si>
    <t>#075236</t>
  </si>
  <si>
    <t>刘波</t>
  </si>
  <si>
    <t>13010020000003629255</t>
  </si>
  <si>
    <t>#195405</t>
  </si>
  <si>
    <t>李亚丽</t>
  </si>
  <si>
    <t>13010020000003629263</t>
  </si>
  <si>
    <t>#270737</t>
  </si>
  <si>
    <t>卢明亮</t>
  </si>
  <si>
    <t>13010020000003629271</t>
  </si>
  <si>
    <t>#21271X</t>
  </si>
  <si>
    <t>张波</t>
  </si>
  <si>
    <t>1301002000000362928X</t>
  </si>
  <si>
    <t>#103344</t>
  </si>
  <si>
    <t>冯雪娇</t>
  </si>
  <si>
    <t>13010020000003629298</t>
  </si>
  <si>
    <t>#017721</t>
  </si>
  <si>
    <t>邢芳芳</t>
  </si>
  <si>
    <t>13010020000003629300</t>
  </si>
  <si>
    <t>#281815</t>
  </si>
  <si>
    <t>孙禾雨</t>
  </si>
  <si>
    <t>13010020000003629319</t>
  </si>
  <si>
    <t>#130024</t>
  </si>
  <si>
    <t>黄金鹤</t>
  </si>
  <si>
    <t>13010020000003629327</t>
  </si>
  <si>
    <t>#014522</t>
  </si>
  <si>
    <t>祖欣</t>
  </si>
  <si>
    <t>13010020000003629335</t>
  </si>
  <si>
    <t>#204049</t>
  </si>
  <si>
    <t>贺玉敏</t>
  </si>
  <si>
    <t>13010020000003629343</t>
  </si>
  <si>
    <t>#244548</t>
  </si>
  <si>
    <t>李丹丹</t>
  </si>
  <si>
    <t>13010020000003629351</t>
  </si>
  <si>
    <t>#201025</t>
  </si>
  <si>
    <t>陈美蓉</t>
  </si>
  <si>
    <t>1301002000000362936X</t>
  </si>
  <si>
    <t>#221212</t>
  </si>
  <si>
    <t>崔光涛</t>
  </si>
  <si>
    <t>13010020000003629378</t>
  </si>
  <si>
    <t>#164910</t>
  </si>
  <si>
    <t>王义</t>
  </si>
  <si>
    <t>13010020000003629386</t>
  </si>
  <si>
    <t>尹海滨</t>
  </si>
  <si>
    <t>13010020000003629394</t>
  </si>
  <si>
    <t>#243125</t>
  </si>
  <si>
    <t>刘林</t>
  </si>
  <si>
    <t>13010020000003629407</t>
  </si>
  <si>
    <t>#063411</t>
  </si>
  <si>
    <t>董成</t>
  </si>
  <si>
    <t>13010020000003629415</t>
  </si>
  <si>
    <t>#142058</t>
  </si>
  <si>
    <t>13010020000003629423</t>
  </si>
  <si>
    <t>#230614</t>
  </si>
  <si>
    <t>刘军</t>
  </si>
  <si>
    <t>13010020000003629431</t>
  </si>
  <si>
    <t>#195714</t>
  </si>
  <si>
    <t>苏士成</t>
  </si>
  <si>
    <t>1301002000000362944X</t>
  </si>
  <si>
    <t>#161870</t>
  </si>
  <si>
    <t>李晓赐</t>
  </si>
  <si>
    <t>13010020000003629458</t>
  </si>
  <si>
    <t>#181529</t>
  </si>
  <si>
    <t>宋丹</t>
  </si>
  <si>
    <t>13010020000003629466</t>
  </si>
  <si>
    <t>#190070</t>
  </si>
  <si>
    <t>袁磊</t>
  </si>
  <si>
    <t>13010020000003629474</t>
  </si>
  <si>
    <t>#202746</t>
  </si>
  <si>
    <t>李琰峰</t>
  </si>
  <si>
    <t>13010020000003629482</t>
  </si>
  <si>
    <t>王静然</t>
  </si>
  <si>
    <t>13010020000003629490</t>
  </si>
  <si>
    <t>#171244</t>
  </si>
  <si>
    <t>张玉利</t>
  </si>
  <si>
    <t>13010020000003629503</t>
  </si>
  <si>
    <t>#30282X</t>
  </si>
  <si>
    <t>李洋洋</t>
  </si>
  <si>
    <t>13010020000003629511</t>
  </si>
  <si>
    <t>#282762</t>
  </si>
  <si>
    <t>邸孟华</t>
  </si>
  <si>
    <t>1301002000000362952X</t>
  </si>
  <si>
    <t>#243228</t>
  </si>
  <si>
    <t>刘雯</t>
  </si>
  <si>
    <t>13010020000003629538</t>
  </si>
  <si>
    <t>#01614X</t>
  </si>
  <si>
    <t>贾艳娟</t>
  </si>
  <si>
    <t>13010020000003629546</t>
  </si>
  <si>
    <t>#190309</t>
  </si>
  <si>
    <t>冯清博</t>
  </si>
  <si>
    <t>13010020000003629554</t>
  </si>
  <si>
    <t>#05485X</t>
  </si>
  <si>
    <t>崔康熹</t>
  </si>
  <si>
    <t>13010020000003629562</t>
  </si>
  <si>
    <t>#284520</t>
  </si>
  <si>
    <t>任金鑫</t>
  </si>
  <si>
    <t>13010020000003629570</t>
  </si>
  <si>
    <t>#150925</t>
  </si>
  <si>
    <t>王义茹</t>
  </si>
  <si>
    <t>13010020000003629589</t>
  </si>
  <si>
    <t>#244328</t>
  </si>
  <si>
    <t>刘祥佳</t>
  </si>
  <si>
    <t>13010020000003629597</t>
  </si>
  <si>
    <t>#131223</t>
  </si>
  <si>
    <t>苏彦儒</t>
  </si>
  <si>
    <t>1301002000000362960X</t>
  </si>
  <si>
    <t>#202647</t>
  </si>
  <si>
    <t>陈玮</t>
  </si>
  <si>
    <t>13010020000003629618</t>
  </si>
  <si>
    <t>#257714</t>
  </si>
  <si>
    <t>闫振楠</t>
  </si>
  <si>
    <t>13010020000003629626</t>
  </si>
  <si>
    <t>#12452X</t>
  </si>
  <si>
    <t>郭晓娟</t>
  </si>
  <si>
    <t>13010020000003629634</t>
  </si>
  <si>
    <t>#12002X</t>
  </si>
  <si>
    <t>宁倩倩</t>
  </si>
  <si>
    <t>13010020000003630125</t>
  </si>
  <si>
    <t>#233324</t>
  </si>
  <si>
    <t>张翔宇</t>
  </si>
  <si>
    <t>13010020000003630133</t>
  </si>
  <si>
    <t>#140215</t>
  </si>
  <si>
    <t>王佳栋</t>
  </si>
  <si>
    <t>13010020000003630141</t>
  </si>
  <si>
    <t>#062811</t>
  </si>
  <si>
    <t>吕鹏军</t>
  </si>
  <si>
    <t>1301002000000363015X</t>
  </si>
  <si>
    <t>#192146</t>
  </si>
  <si>
    <t>杜茜文</t>
  </si>
  <si>
    <t>13010020000003630168</t>
  </si>
  <si>
    <t>#250940</t>
  </si>
  <si>
    <t>13010020000003630176</t>
  </si>
  <si>
    <t>#244621</t>
  </si>
  <si>
    <t>甄聪聪</t>
  </si>
  <si>
    <t>13010020000003630184</t>
  </si>
  <si>
    <t>#25782x</t>
  </si>
  <si>
    <t>于爱君</t>
  </si>
  <si>
    <t>13010020000003630192</t>
  </si>
  <si>
    <t>#062121</t>
  </si>
  <si>
    <t>李凡</t>
  </si>
  <si>
    <t>13010020000003630205</t>
  </si>
  <si>
    <t>#126235</t>
  </si>
  <si>
    <t>田毅超</t>
  </si>
  <si>
    <t>13010020000003630213</t>
  </si>
  <si>
    <t>#161211</t>
  </si>
  <si>
    <t>陈俊伟</t>
  </si>
  <si>
    <t>13010020000003630221</t>
  </si>
  <si>
    <t>#200226</t>
  </si>
  <si>
    <t>王媛</t>
  </si>
  <si>
    <t>1301002000000363023X</t>
  </si>
  <si>
    <t>#011086</t>
  </si>
  <si>
    <t>赵倩美</t>
  </si>
  <si>
    <t>13010020000003630248</t>
  </si>
  <si>
    <t>#272110</t>
  </si>
  <si>
    <t>王培乐</t>
  </si>
  <si>
    <t>13010020000003630256</t>
  </si>
  <si>
    <t>#212734</t>
  </si>
  <si>
    <t>李献献</t>
  </si>
  <si>
    <t>13010020000003630264</t>
  </si>
  <si>
    <t>#162169</t>
  </si>
  <si>
    <t>韩立靖</t>
  </si>
  <si>
    <t>13010020000003630272</t>
  </si>
  <si>
    <t>#026704</t>
  </si>
  <si>
    <t>杨立坤</t>
  </si>
  <si>
    <t>13010020000003630280</t>
  </si>
  <si>
    <t>#23096X</t>
  </si>
  <si>
    <t>谢淑贞</t>
  </si>
  <si>
    <t>13010020000003630299</t>
  </si>
  <si>
    <t>#010045</t>
  </si>
  <si>
    <t>马思雨</t>
  </si>
  <si>
    <t>13010020000003630301</t>
  </si>
  <si>
    <t>#140077</t>
  </si>
  <si>
    <t>卢宇</t>
  </si>
  <si>
    <t>1301002000000363031X</t>
  </si>
  <si>
    <t>#251943</t>
  </si>
  <si>
    <t>魏姗姗</t>
  </si>
  <si>
    <t>13010020000003630328</t>
  </si>
  <si>
    <t>#231824</t>
  </si>
  <si>
    <t>刘怡彤</t>
  </si>
  <si>
    <t>13010020000003630336</t>
  </si>
  <si>
    <t>#200720</t>
  </si>
  <si>
    <t>赵翠平</t>
  </si>
  <si>
    <t>13010020000003630344</t>
  </si>
  <si>
    <t>尹雯煜</t>
  </si>
  <si>
    <t>13010020000003630352</t>
  </si>
  <si>
    <t>#122120</t>
  </si>
  <si>
    <t>王悦豪</t>
  </si>
  <si>
    <t>13010020000003630360</t>
  </si>
  <si>
    <t>#15307X</t>
  </si>
  <si>
    <t>13010020000003630379</t>
  </si>
  <si>
    <t>#230581</t>
  </si>
  <si>
    <t>陈克俭</t>
  </si>
  <si>
    <t>13010020000003630387</t>
  </si>
  <si>
    <t>#109519</t>
  </si>
  <si>
    <t>熊斌</t>
  </si>
  <si>
    <t>13010020000003630395</t>
  </si>
  <si>
    <t>#14096X</t>
  </si>
  <si>
    <t>时品</t>
  </si>
  <si>
    <t>13010020000003630408</t>
  </si>
  <si>
    <t>#110038</t>
  </si>
  <si>
    <t>李昌龙</t>
  </si>
  <si>
    <t>13010020000003630416</t>
  </si>
  <si>
    <t>#021249</t>
  </si>
  <si>
    <t>杨晓欢</t>
  </si>
  <si>
    <t>13010020000003630424</t>
  </si>
  <si>
    <t>#173566</t>
  </si>
  <si>
    <t>陈晶</t>
  </si>
  <si>
    <t>13010020000003630432</t>
  </si>
  <si>
    <t>#103070</t>
  </si>
  <si>
    <t>叶飞</t>
  </si>
  <si>
    <t>13010020000003630440</t>
  </si>
  <si>
    <t>#031818</t>
  </si>
  <si>
    <t>丁发强</t>
  </si>
  <si>
    <t>13010020000003630459</t>
  </si>
  <si>
    <t>#132425</t>
  </si>
  <si>
    <t>李冻利</t>
  </si>
  <si>
    <t>13010020000003630467</t>
  </si>
  <si>
    <t>#170047</t>
  </si>
  <si>
    <t>徐晓辉</t>
  </si>
  <si>
    <t>13010020000003630475</t>
  </si>
  <si>
    <t>#133520</t>
  </si>
  <si>
    <t>靳亚坤</t>
  </si>
  <si>
    <t>13010020000003630483</t>
  </si>
  <si>
    <t>#222428</t>
  </si>
  <si>
    <t>解梦霞</t>
  </si>
  <si>
    <t>13010020000003630491</t>
  </si>
  <si>
    <t>常隽</t>
  </si>
  <si>
    <t>13010020000003630504</t>
  </si>
  <si>
    <t>#100024</t>
  </si>
  <si>
    <t>葛迪</t>
  </si>
  <si>
    <t>13010020000003630512</t>
  </si>
  <si>
    <t>#045779</t>
  </si>
  <si>
    <t>黄和军</t>
  </si>
  <si>
    <t>13010020000003630520</t>
  </si>
  <si>
    <t>#043795</t>
  </si>
  <si>
    <t>张毅飞</t>
  </si>
  <si>
    <t>13010020000003630539</t>
  </si>
  <si>
    <t>#057512</t>
  </si>
  <si>
    <t>贾辉</t>
  </si>
  <si>
    <t>13010020000003630547</t>
  </si>
  <si>
    <t>#246616</t>
  </si>
  <si>
    <t>耿崇文</t>
  </si>
  <si>
    <t>13010020000003630555</t>
  </si>
  <si>
    <t>#040949</t>
  </si>
  <si>
    <t>吉诺南</t>
  </si>
  <si>
    <t>13010020000003630563</t>
  </si>
  <si>
    <t>#243567</t>
  </si>
  <si>
    <t>牛静茹</t>
  </si>
  <si>
    <t>13010020000003630571</t>
  </si>
  <si>
    <t>#193634</t>
  </si>
  <si>
    <t>郎海宁</t>
  </si>
  <si>
    <t>1301002000000363058X</t>
  </si>
  <si>
    <t>#010054</t>
  </si>
  <si>
    <t>甄明琳</t>
  </si>
  <si>
    <t>13010020000003630598</t>
  </si>
  <si>
    <t>#072466</t>
  </si>
  <si>
    <t>杨朝丽</t>
  </si>
  <si>
    <t>13010020000003631080</t>
  </si>
  <si>
    <t>#150053</t>
  </si>
  <si>
    <t>王虎子</t>
  </si>
  <si>
    <t>13010020000003631099</t>
  </si>
  <si>
    <t>徐东升</t>
  </si>
  <si>
    <t>13010020000003631101</t>
  </si>
  <si>
    <t>#04256X</t>
  </si>
  <si>
    <t>1301002000000363111X</t>
  </si>
  <si>
    <t>#252569</t>
  </si>
  <si>
    <t>13010020000003631128</t>
  </si>
  <si>
    <t>#161237</t>
  </si>
  <si>
    <t>王成虎</t>
  </si>
  <si>
    <t>13010020000003631136</t>
  </si>
  <si>
    <t>#043542</t>
  </si>
  <si>
    <t>13010020000003631144</t>
  </si>
  <si>
    <t>#07103X</t>
  </si>
  <si>
    <t>孔祥宇</t>
  </si>
  <si>
    <t>13010020000003631152</t>
  </si>
  <si>
    <t>#291832</t>
  </si>
  <si>
    <t>何凌峰</t>
  </si>
  <si>
    <t>13010020000003631160</t>
  </si>
  <si>
    <t>#221928</t>
  </si>
  <si>
    <t>韩文哲</t>
  </si>
  <si>
    <t>13010020000003631179</t>
  </si>
  <si>
    <t>张蕾</t>
  </si>
  <si>
    <t>13010020000003631187</t>
  </si>
  <si>
    <t>#016422</t>
  </si>
  <si>
    <t>马丽华</t>
  </si>
  <si>
    <t>13010020000003631195</t>
  </si>
  <si>
    <t>#291239</t>
  </si>
  <si>
    <t>翁国亿</t>
  </si>
  <si>
    <t>13010020000003631208</t>
  </si>
  <si>
    <t>#072742</t>
  </si>
  <si>
    <t>董雪静</t>
  </si>
  <si>
    <t>13010020000003631216</t>
  </si>
  <si>
    <t>#182612</t>
  </si>
  <si>
    <t>杜彩龙</t>
  </si>
  <si>
    <t>13010020000003631224</t>
  </si>
  <si>
    <t>#153356</t>
  </si>
  <si>
    <t>吉蓬勃</t>
  </si>
  <si>
    <t>13010020000003631232</t>
  </si>
  <si>
    <t>#067019</t>
  </si>
  <si>
    <t>尤军</t>
  </si>
  <si>
    <t>13010020000003631240</t>
  </si>
  <si>
    <t>荣旋</t>
  </si>
  <si>
    <t>13010020000003631259</t>
  </si>
  <si>
    <t>李笑璇</t>
  </si>
  <si>
    <t>13010020000003631267</t>
  </si>
  <si>
    <t>#282169</t>
  </si>
  <si>
    <t>焦敏静</t>
  </si>
  <si>
    <t>13010020000003631275</t>
  </si>
  <si>
    <t>#051043</t>
  </si>
  <si>
    <t>宋瑞飞</t>
  </si>
  <si>
    <t>13010020000003631283</t>
  </si>
  <si>
    <t>#269023</t>
  </si>
  <si>
    <t>张丽君</t>
  </si>
  <si>
    <t>13010020000003631291</t>
  </si>
  <si>
    <t>#150023</t>
  </si>
  <si>
    <t>张晶晶</t>
  </si>
  <si>
    <t>13010020000003631304</t>
  </si>
  <si>
    <t>靳睿哲</t>
  </si>
  <si>
    <t>13010020000003631312</t>
  </si>
  <si>
    <t>#11001X</t>
  </si>
  <si>
    <t>孙铭哲</t>
  </si>
  <si>
    <t>13010020000003631320</t>
  </si>
  <si>
    <t>#070065</t>
  </si>
  <si>
    <t>尹君</t>
  </si>
  <si>
    <t>13010020000003631339</t>
  </si>
  <si>
    <t>#230045</t>
  </si>
  <si>
    <t>崔悦娴</t>
  </si>
  <si>
    <t>13010020000003631347</t>
  </si>
  <si>
    <t>#220025</t>
  </si>
  <si>
    <t>李栗晨鸣</t>
  </si>
  <si>
    <t>13010020000003631355</t>
  </si>
  <si>
    <t>#192584</t>
  </si>
  <si>
    <t>齐久端</t>
  </si>
  <si>
    <t>13010020000003631363</t>
  </si>
  <si>
    <t>#065388</t>
  </si>
  <si>
    <t>杨利</t>
  </si>
  <si>
    <t>13010020000003631371</t>
  </si>
  <si>
    <t>#014844</t>
  </si>
  <si>
    <t>马晨</t>
  </si>
  <si>
    <t>1301002000000363138X</t>
  </si>
  <si>
    <t>刘卓</t>
  </si>
  <si>
    <t>13010020000003631398</t>
  </si>
  <si>
    <t>#15112X</t>
  </si>
  <si>
    <t>盛钰然</t>
  </si>
  <si>
    <t>13010020000003631400</t>
  </si>
  <si>
    <t>#090339</t>
  </si>
  <si>
    <t>王雪利</t>
  </si>
  <si>
    <t>13010020000003631419</t>
  </si>
  <si>
    <t>#031813</t>
  </si>
  <si>
    <t>13010020000003631427</t>
  </si>
  <si>
    <t>#170011</t>
  </si>
  <si>
    <t>段旭辉</t>
  </si>
  <si>
    <t>13010020000003631435</t>
  </si>
  <si>
    <t>#196731</t>
  </si>
  <si>
    <t>王冠石</t>
  </si>
  <si>
    <t>13010020000003631443</t>
  </si>
  <si>
    <t>#122448</t>
  </si>
  <si>
    <t>赵丽丽</t>
  </si>
  <si>
    <t>13010020000003631451</t>
  </si>
  <si>
    <t>#241529</t>
  </si>
  <si>
    <t>白洋</t>
  </si>
  <si>
    <t>1301002000000363146X</t>
  </si>
  <si>
    <t>#280325</t>
  </si>
  <si>
    <t>王晓茹</t>
  </si>
  <si>
    <t>13010020000003631478</t>
  </si>
  <si>
    <t>#123321</t>
  </si>
  <si>
    <t>位若若</t>
  </si>
  <si>
    <t>13010020000003631486</t>
  </si>
  <si>
    <t>#071961</t>
  </si>
  <si>
    <t>马云卓</t>
  </si>
  <si>
    <t>13010020000003631494</t>
  </si>
  <si>
    <t>齐晓楠</t>
  </si>
  <si>
    <t>13010020000003631507</t>
  </si>
  <si>
    <t>#107828</t>
  </si>
  <si>
    <t>赵兴梅</t>
  </si>
  <si>
    <t>13010020000003631515</t>
  </si>
  <si>
    <t>#283545</t>
  </si>
  <si>
    <t>孟静</t>
  </si>
  <si>
    <t>13010020000003631523</t>
  </si>
  <si>
    <t>#170319</t>
  </si>
  <si>
    <t>徐卜寒</t>
  </si>
  <si>
    <t>13010020000003631531</t>
  </si>
  <si>
    <t>#131074</t>
  </si>
  <si>
    <t>张树凯</t>
  </si>
  <si>
    <t>1301002000000363154X</t>
  </si>
  <si>
    <t>#271824</t>
  </si>
  <si>
    <t>张利伟</t>
  </si>
  <si>
    <t>13010020000003631558</t>
  </si>
  <si>
    <t>#042724</t>
  </si>
  <si>
    <t>郧姗姗</t>
  </si>
  <si>
    <t>13010020000003632040</t>
  </si>
  <si>
    <t>#030644</t>
  </si>
  <si>
    <t>孟招招</t>
  </si>
  <si>
    <t>13010020000003632059</t>
  </si>
  <si>
    <t>#161345</t>
  </si>
  <si>
    <t>吕大英</t>
  </si>
  <si>
    <t>13010020000003632067</t>
  </si>
  <si>
    <t>#232423</t>
  </si>
  <si>
    <t>王会翔</t>
  </si>
  <si>
    <t>13010020000003632075</t>
  </si>
  <si>
    <t>#200069</t>
  </si>
  <si>
    <t>郭翠玲</t>
  </si>
  <si>
    <t>13010020000003632083</t>
  </si>
  <si>
    <t>赵永锋</t>
  </si>
  <si>
    <t>13010020000003632091</t>
  </si>
  <si>
    <t>#122332</t>
  </si>
  <si>
    <t>章晓明</t>
  </si>
  <si>
    <t>13010020000003632104</t>
  </si>
  <si>
    <t>#014225</t>
  </si>
  <si>
    <t>宋慧</t>
  </si>
  <si>
    <t>13010020000003632112</t>
  </si>
  <si>
    <t>#257861</t>
  </si>
  <si>
    <t>孙晓双</t>
  </si>
  <si>
    <t>13010020000003632120</t>
  </si>
  <si>
    <t>#110526</t>
  </si>
  <si>
    <t>戈建从</t>
  </si>
  <si>
    <t>13010020000003632139</t>
  </si>
  <si>
    <t>#151211</t>
  </si>
  <si>
    <t>武亚飞</t>
  </si>
  <si>
    <t>13010020000003632147</t>
  </si>
  <si>
    <t>#261543</t>
  </si>
  <si>
    <t>周旭</t>
  </si>
  <si>
    <t>13010020000003632155</t>
  </si>
  <si>
    <t>#172020</t>
  </si>
  <si>
    <t>王珊珊</t>
  </si>
  <si>
    <t>13010020000003632163</t>
  </si>
  <si>
    <t>#180013</t>
  </si>
  <si>
    <t>安子博</t>
  </si>
  <si>
    <t>13010020000003632171</t>
  </si>
  <si>
    <t>#310020</t>
  </si>
  <si>
    <t>程文香</t>
  </si>
  <si>
    <t>1301002000000363218X</t>
  </si>
  <si>
    <t>#201825</t>
  </si>
  <si>
    <t>张力元</t>
  </si>
  <si>
    <t>13010020000003632198</t>
  </si>
  <si>
    <t>#220054</t>
  </si>
  <si>
    <t>李功</t>
  </si>
  <si>
    <t>13010020000003632200</t>
  </si>
  <si>
    <t>#041948</t>
  </si>
  <si>
    <t>曹凯然</t>
  </si>
  <si>
    <t>13010020000003632219</t>
  </si>
  <si>
    <t>#217517</t>
  </si>
  <si>
    <t>张绅</t>
  </si>
  <si>
    <t>13010020000003632227</t>
  </si>
  <si>
    <t>#250021</t>
  </si>
  <si>
    <t>曹锦</t>
  </si>
  <si>
    <t>13010020000003632235</t>
  </si>
  <si>
    <t>#254436</t>
  </si>
  <si>
    <t>崔伟</t>
  </si>
  <si>
    <t>13010020000003632243</t>
  </si>
  <si>
    <t>#183129</t>
  </si>
  <si>
    <t>13010020000003632251</t>
  </si>
  <si>
    <t>#064326</t>
  </si>
  <si>
    <t>马红飞</t>
  </si>
  <si>
    <t>1301002000000363226X</t>
  </si>
  <si>
    <t>#292518</t>
  </si>
  <si>
    <t>赵任飞</t>
  </si>
  <si>
    <t>13010020000003632278</t>
  </si>
  <si>
    <t>#293610</t>
  </si>
  <si>
    <t>张国存</t>
  </si>
  <si>
    <t>13010020000003632286</t>
  </si>
  <si>
    <t>#071915</t>
  </si>
  <si>
    <t>孙胜豪</t>
  </si>
  <si>
    <t>13010020000003632294</t>
  </si>
  <si>
    <t>#060028</t>
  </si>
  <si>
    <t>王新玉</t>
  </si>
  <si>
    <t>13010020000003632307</t>
  </si>
  <si>
    <t>#28247x</t>
  </si>
  <si>
    <t>张晓凯</t>
  </si>
  <si>
    <t>13010020000003632315</t>
  </si>
  <si>
    <t>#04032X</t>
  </si>
  <si>
    <t>彭楠</t>
  </si>
  <si>
    <t>13010020000003632323</t>
  </si>
  <si>
    <t>#101026</t>
  </si>
  <si>
    <t>闫玲瑞</t>
  </si>
  <si>
    <t>13010020000003632331</t>
  </si>
  <si>
    <t>#144123</t>
  </si>
  <si>
    <t>刘立波</t>
  </si>
  <si>
    <t>1301002000000363234X</t>
  </si>
  <si>
    <t>#228516</t>
  </si>
  <si>
    <t>武航圳</t>
  </si>
  <si>
    <t>13010020000003632358</t>
  </si>
  <si>
    <t>#102423</t>
  </si>
  <si>
    <t>于灿灿</t>
  </si>
  <si>
    <t>13010020000003632366</t>
  </si>
  <si>
    <t>#190165</t>
  </si>
  <si>
    <t>杨月星</t>
  </si>
  <si>
    <t>13010020000003632374</t>
  </si>
  <si>
    <t>#102734</t>
  </si>
  <si>
    <t>占俊财</t>
  </si>
  <si>
    <t>13010020000003632382</t>
  </si>
  <si>
    <t>#083321</t>
  </si>
  <si>
    <t>朱文妹</t>
  </si>
  <si>
    <t>13010020000003632390</t>
  </si>
  <si>
    <t>#030329</t>
  </si>
  <si>
    <t>马雪红</t>
  </si>
  <si>
    <t>13010020000003632403</t>
  </si>
  <si>
    <t>#060364</t>
  </si>
  <si>
    <t>杨辉平</t>
  </si>
  <si>
    <t>13010020000003632411</t>
  </si>
  <si>
    <t>#272002</t>
  </si>
  <si>
    <t>王玉冰</t>
  </si>
  <si>
    <t>1301002000000363242X</t>
  </si>
  <si>
    <t>#040590</t>
  </si>
  <si>
    <t>党晓航</t>
  </si>
  <si>
    <t>13010020000003632438</t>
  </si>
  <si>
    <t>#172486</t>
  </si>
  <si>
    <t>赵哲</t>
  </si>
  <si>
    <t>13010020000003632446</t>
  </si>
  <si>
    <t>#102415</t>
  </si>
  <si>
    <t>李宇成</t>
  </si>
  <si>
    <t>13010020000003632454</t>
  </si>
  <si>
    <t>#013758</t>
  </si>
  <si>
    <t>李帅</t>
  </si>
  <si>
    <t>13010020000003632462</t>
  </si>
  <si>
    <t>#071613</t>
  </si>
  <si>
    <t>王保立</t>
  </si>
  <si>
    <t>13010020000003632470</t>
  </si>
  <si>
    <t>#142919</t>
  </si>
  <si>
    <t>刘亚峰</t>
  </si>
  <si>
    <t>13010020000003632489</t>
  </si>
  <si>
    <t>#053356</t>
  </si>
  <si>
    <t>鲁佳森</t>
  </si>
  <si>
    <t>13010020000003632497</t>
  </si>
  <si>
    <t>#064233</t>
  </si>
  <si>
    <t>王博鹏</t>
  </si>
  <si>
    <t>1301002000000363250X</t>
  </si>
  <si>
    <t>#180046</t>
  </si>
  <si>
    <t>贾晓晗</t>
  </si>
  <si>
    <t>13010020000003632518</t>
  </si>
  <si>
    <t>#285128</t>
  </si>
  <si>
    <t>韩小敏</t>
  </si>
  <si>
    <t>13010020000003633000</t>
  </si>
  <si>
    <t>#075427</t>
  </si>
  <si>
    <t>13010020000003633019</t>
  </si>
  <si>
    <t>#216012</t>
  </si>
  <si>
    <t>李昌君</t>
  </si>
  <si>
    <t>13010020000003633027</t>
  </si>
  <si>
    <t>#201322</t>
  </si>
  <si>
    <t>赵晓丽</t>
  </si>
  <si>
    <t>13010020000003633035</t>
  </si>
  <si>
    <t>#051529</t>
  </si>
  <si>
    <t>李玥</t>
  </si>
  <si>
    <t>13010020000003633043</t>
  </si>
  <si>
    <t>#011458</t>
  </si>
  <si>
    <t>庞祥</t>
  </si>
  <si>
    <t>13010020000003633051</t>
  </si>
  <si>
    <t>#231227</t>
  </si>
  <si>
    <t>康月琴</t>
  </si>
  <si>
    <t>1301002000000363306X</t>
  </si>
  <si>
    <t>#130918</t>
  </si>
  <si>
    <t>胡裕翔</t>
  </si>
  <si>
    <t>13010020000003633078</t>
  </si>
  <si>
    <t>#282451</t>
  </si>
  <si>
    <t>张靖</t>
  </si>
  <si>
    <t>13010020000003633086</t>
  </si>
  <si>
    <t>#131019</t>
  </si>
  <si>
    <t>张举平</t>
  </si>
  <si>
    <t>13010020000003633094</t>
  </si>
  <si>
    <t>#230921</t>
  </si>
  <si>
    <t>秦枫</t>
  </si>
  <si>
    <t>13010020000003633107</t>
  </si>
  <si>
    <t>#223619</t>
  </si>
  <si>
    <t>何柏旺</t>
  </si>
  <si>
    <t>13010020000003633115</t>
  </si>
  <si>
    <t>郭江霞</t>
  </si>
  <si>
    <t>13010020000003633123</t>
  </si>
  <si>
    <t>安自欣</t>
  </si>
  <si>
    <t>13010020000003633131</t>
  </si>
  <si>
    <t>#181220</t>
  </si>
  <si>
    <t>赵雪婧</t>
  </si>
  <si>
    <t>1301002000000363314X</t>
  </si>
  <si>
    <t>#190026</t>
  </si>
  <si>
    <t>杨沧</t>
  </si>
  <si>
    <t>13010020000003633158</t>
  </si>
  <si>
    <t>#282511</t>
  </si>
  <si>
    <t>13010020000003633166</t>
  </si>
  <si>
    <t>#101424</t>
  </si>
  <si>
    <t>赵雅</t>
  </si>
  <si>
    <t>13010020000003633174</t>
  </si>
  <si>
    <t>#040016</t>
  </si>
  <si>
    <t>张珅</t>
  </si>
  <si>
    <t>13010020000003633182</t>
  </si>
  <si>
    <t>#100049</t>
  </si>
  <si>
    <t>东丽</t>
  </si>
  <si>
    <t>13010020000003633190</t>
  </si>
  <si>
    <t>贾月梅</t>
  </si>
  <si>
    <t>13010020000003633203</t>
  </si>
  <si>
    <t>#174854</t>
  </si>
  <si>
    <t>李博松</t>
  </si>
  <si>
    <t>13010020000003633211</t>
  </si>
  <si>
    <t>#130011</t>
  </si>
  <si>
    <t>刘承伟</t>
  </si>
  <si>
    <t>1301002000000363322X</t>
  </si>
  <si>
    <t>#176127</t>
  </si>
  <si>
    <t>刘景艳</t>
  </si>
  <si>
    <t>13010020000003633238</t>
  </si>
  <si>
    <t>#216038</t>
  </si>
  <si>
    <t>白亚雄</t>
  </si>
  <si>
    <t>13010020000003633246</t>
  </si>
  <si>
    <t>#293748</t>
  </si>
  <si>
    <t>13010020000003633254</t>
  </si>
  <si>
    <t>#040921</t>
  </si>
  <si>
    <t>毛海花</t>
  </si>
  <si>
    <t>13010020000003633262</t>
  </si>
  <si>
    <t>#107226</t>
  </si>
  <si>
    <t>陈娜</t>
  </si>
  <si>
    <t>13010020000003633270</t>
  </si>
  <si>
    <t>#266919</t>
  </si>
  <si>
    <t>孟洋</t>
  </si>
  <si>
    <t>13010020000003633289</t>
  </si>
  <si>
    <t>#161819</t>
  </si>
  <si>
    <t>田桂朋</t>
  </si>
  <si>
    <t>13010020000003633297</t>
  </si>
  <si>
    <t>#248627</t>
  </si>
  <si>
    <t>罗万莉</t>
  </si>
  <si>
    <t>1301002000000363330X</t>
  </si>
  <si>
    <t>#180646</t>
  </si>
  <si>
    <t>李亚琴</t>
  </si>
  <si>
    <t>13010020000003633318</t>
  </si>
  <si>
    <t>#117318</t>
  </si>
  <si>
    <t>张冠英</t>
  </si>
  <si>
    <t>13010020000003633326</t>
  </si>
  <si>
    <t>#250071</t>
  </si>
  <si>
    <t>刘朋磊</t>
  </si>
  <si>
    <t>13010020000003633334</t>
  </si>
  <si>
    <t>#13003X</t>
  </si>
  <si>
    <t>牛奇</t>
  </si>
  <si>
    <t>13010020000003633342</t>
  </si>
  <si>
    <t>#201028</t>
  </si>
  <si>
    <t>张晓佩</t>
  </si>
  <si>
    <t>13010020000003633350</t>
  </si>
  <si>
    <t>#090346</t>
  </si>
  <si>
    <t>杨璐</t>
  </si>
  <si>
    <t>13010020000003633369</t>
  </si>
  <si>
    <t>#120027</t>
  </si>
  <si>
    <t>白菊</t>
  </si>
  <si>
    <t>13010020000003633377</t>
  </si>
  <si>
    <t>#196020</t>
  </si>
  <si>
    <t>周亚平</t>
  </si>
  <si>
    <t>13010020000003633385</t>
  </si>
  <si>
    <t>#230641</t>
  </si>
  <si>
    <t>沈月</t>
  </si>
  <si>
    <t>13010020000003633393</t>
  </si>
  <si>
    <t>#083433</t>
  </si>
  <si>
    <t>路艮其</t>
  </si>
  <si>
    <t>13010020000003633406</t>
  </si>
  <si>
    <t>#282544</t>
  </si>
  <si>
    <t>张亚倩</t>
  </si>
  <si>
    <t>13010020000003633414</t>
  </si>
  <si>
    <t>#306438</t>
  </si>
  <si>
    <t>刘志权</t>
  </si>
  <si>
    <t>13010020000003633422</t>
  </si>
  <si>
    <t>#101613</t>
  </si>
  <si>
    <t>姚林</t>
  </si>
  <si>
    <t>13010020000003633430</t>
  </si>
  <si>
    <t>#163026</t>
  </si>
  <si>
    <t>张心迪</t>
  </si>
  <si>
    <t>13010020000003633449</t>
  </si>
  <si>
    <t>#293324</t>
  </si>
  <si>
    <t>13010020000003633457</t>
  </si>
  <si>
    <t>#012121</t>
  </si>
  <si>
    <t>范红梅</t>
  </si>
  <si>
    <t>13010020000003633465</t>
  </si>
  <si>
    <t>#163322</t>
  </si>
  <si>
    <t>裴闪闪</t>
  </si>
  <si>
    <t>13010020000003633473</t>
  </si>
  <si>
    <t>#12064X</t>
  </si>
  <si>
    <t>韩靓倩</t>
  </si>
  <si>
    <t>13010020000003633588</t>
  </si>
  <si>
    <t>#051500</t>
  </si>
  <si>
    <t>李雪</t>
  </si>
  <si>
    <t>13010020000003633596</t>
  </si>
  <si>
    <t>#133919</t>
  </si>
  <si>
    <t>陈克寒</t>
  </si>
  <si>
    <t>13010020000003633609</t>
  </si>
  <si>
    <t>#060753</t>
  </si>
  <si>
    <t>吴国强</t>
  </si>
  <si>
    <t>13010020000003633617</t>
  </si>
  <si>
    <t>#101567</t>
  </si>
  <si>
    <t>刘泽荣</t>
  </si>
  <si>
    <t>13010020000003633625</t>
  </si>
  <si>
    <t>#021040</t>
  </si>
  <si>
    <t>魏红青</t>
  </si>
  <si>
    <t>13010020000003633633</t>
  </si>
  <si>
    <t>#175424</t>
  </si>
  <si>
    <t>贾可</t>
  </si>
  <si>
    <t>13010020000003633641</t>
  </si>
  <si>
    <t>#090549</t>
  </si>
  <si>
    <t>杨银霞</t>
  </si>
  <si>
    <t>1301002000000363365X</t>
  </si>
  <si>
    <t>#26379x</t>
  </si>
  <si>
    <t>康朝辉</t>
  </si>
  <si>
    <t>13010020000003633668</t>
  </si>
  <si>
    <t>#214017</t>
  </si>
  <si>
    <t>石宏磊</t>
  </si>
  <si>
    <t>13010020000003633676</t>
  </si>
  <si>
    <t>#120919</t>
  </si>
  <si>
    <t>刘杰</t>
  </si>
  <si>
    <t>13010020000003633684</t>
  </si>
  <si>
    <t>#091525</t>
  </si>
  <si>
    <t>辛玉青</t>
  </si>
  <si>
    <t>13010020000003633692</t>
  </si>
  <si>
    <t>#033366</t>
  </si>
  <si>
    <t>董静洁</t>
  </si>
  <si>
    <t>13010020000003633705</t>
  </si>
  <si>
    <t>#045579</t>
  </si>
  <si>
    <t>陈荣明</t>
  </si>
  <si>
    <t>13010020000003633713</t>
  </si>
  <si>
    <t>#042121</t>
  </si>
  <si>
    <t>程郭娇</t>
  </si>
  <si>
    <t>13010020000003633721</t>
  </si>
  <si>
    <t>#211666</t>
  </si>
  <si>
    <t>梅浩鸿</t>
  </si>
  <si>
    <t>1301002000000363373X</t>
  </si>
  <si>
    <t>#284059</t>
  </si>
  <si>
    <t>姜浩</t>
  </si>
  <si>
    <t>13010020000003633748</t>
  </si>
  <si>
    <t>#18373x</t>
  </si>
  <si>
    <t>许信广</t>
  </si>
  <si>
    <t>13010020000003633756</t>
  </si>
  <si>
    <t>#200042</t>
  </si>
  <si>
    <t>周彤欣</t>
  </si>
  <si>
    <t>13010020000003633764</t>
  </si>
  <si>
    <t>#051117</t>
  </si>
  <si>
    <t>顾德康</t>
  </si>
  <si>
    <t>13010020000003633772</t>
  </si>
  <si>
    <t>#257518</t>
  </si>
  <si>
    <t>李永</t>
  </si>
  <si>
    <t>13010020000003633780</t>
  </si>
  <si>
    <t>#190676</t>
  </si>
  <si>
    <t>13010020000003633799</t>
  </si>
  <si>
    <t>#100331</t>
  </si>
  <si>
    <t>张凤涛</t>
  </si>
  <si>
    <t>13010020000003633801</t>
  </si>
  <si>
    <t>#18602X</t>
  </si>
  <si>
    <t>王丽慧</t>
  </si>
  <si>
    <t>1301002000000363381X</t>
  </si>
  <si>
    <t>#211862</t>
  </si>
  <si>
    <t>安泽雯</t>
  </si>
  <si>
    <t>13010020000003633828</t>
  </si>
  <si>
    <t>#011314</t>
  </si>
  <si>
    <t>张磊松</t>
  </si>
  <si>
    <t>13010020000003633836</t>
  </si>
  <si>
    <t>#252977</t>
  </si>
  <si>
    <t>高德强</t>
  </si>
  <si>
    <t>13010020000003633844</t>
  </si>
  <si>
    <t>#11352X</t>
  </si>
  <si>
    <t>刘茜倩</t>
  </si>
  <si>
    <t>13010020000003633852</t>
  </si>
  <si>
    <t>#212719</t>
  </si>
  <si>
    <t>刘永刚</t>
  </si>
  <si>
    <t>13010020000003633860</t>
  </si>
  <si>
    <t>#096168</t>
  </si>
  <si>
    <t>孙雪超</t>
  </si>
  <si>
    <t>13010020000003633879</t>
  </si>
  <si>
    <t>#070441</t>
  </si>
  <si>
    <t>杨婷显</t>
  </si>
  <si>
    <t>13010020000003633887</t>
  </si>
  <si>
    <t>#280096</t>
  </si>
  <si>
    <t>张墨</t>
  </si>
  <si>
    <t>13010020000003633895</t>
  </si>
  <si>
    <t>#110605</t>
  </si>
  <si>
    <t>袁孟兹</t>
  </si>
  <si>
    <t>13010020000003633908</t>
  </si>
  <si>
    <t>#262576</t>
  </si>
  <si>
    <t>齐晓涛</t>
  </si>
  <si>
    <t>13010020000003633916</t>
  </si>
  <si>
    <t>#234552</t>
  </si>
  <si>
    <t>辛大超</t>
  </si>
  <si>
    <t>13010020000003633924</t>
  </si>
  <si>
    <t>#12472X</t>
  </si>
  <si>
    <t>张琦</t>
  </si>
  <si>
    <t>13010020000003633932</t>
  </si>
  <si>
    <t>#06241X</t>
  </si>
  <si>
    <t>李佳玉</t>
  </si>
  <si>
    <t>13010020000003633940</t>
  </si>
  <si>
    <t>#080965</t>
  </si>
  <si>
    <t>王玉芳</t>
  </si>
  <si>
    <t>13010020000003633959</t>
  </si>
  <si>
    <t>#125041</t>
  </si>
  <si>
    <t>张洁</t>
  </si>
  <si>
    <t>13010020000003633967</t>
  </si>
  <si>
    <t>#195712</t>
  </si>
  <si>
    <t>孟立杰</t>
  </si>
  <si>
    <t>13010020000003633975</t>
  </si>
  <si>
    <t>#031632</t>
  </si>
  <si>
    <t>张成震</t>
  </si>
  <si>
    <t>13010020000003633983</t>
  </si>
  <si>
    <t>#160329</t>
  </si>
  <si>
    <t>李雨薇</t>
  </si>
  <si>
    <t>13010020000003633991</t>
  </si>
  <si>
    <t>#06442X</t>
  </si>
  <si>
    <t>杨晓燕</t>
  </si>
  <si>
    <t>13010020000003634003</t>
  </si>
  <si>
    <t>#042906</t>
  </si>
  <si>
    <t>李卫霞</t>
  </si>
  <si>
    <t>13010020000003634011</t>
  </si>
  <si>
    <t>#130025</t>
  </si>
  <si>
    <t>车思娴</t>
  </si>
  <si>
    <t>1301002000000363402X</t>
  </si>
  <si>
    <t>#105025</t>
  </si>
  <si>
    <t>宋存涛</t>
  </si>
  <si>
    <t>13010020000003634038</t>
  </si>
  <si>
    <t>#170030</t>
  </si>
  <si>
    <t>孟辉</t>
  </si>
  <si>
    <t>13010020000003634046</t>
  </si>
  <si>
    <t>#267224</t>
  </si>
  <si>
    <t>蒋翠</t>
  </si>
  <si>
    <t>13010020000003634054</t>
  </si>
  <si>
    <t>#160010</t>
  </si>
  <si>
    <t>付子浩</t>
  </si>
  <si>
    <t>13010020000003634062</t>
  </si>
  <si>
    <t>#250026</t>
  </si>
  <si>
    <t>高莲梅</t>
  </si>
  <si>
    <t>13010020000003634070</t>
  </si>
  <si>
    <t>#153318</t>
  </si>
  <si>
    <t>李浩昌</t>
  </si>
  <si>
    <t>13010020000003634089</t>
  </si>
  <si>
    <t>#198212</t>
  </si>
  <si>
    <t>李浩</t>
  </si>
  <si>
    <t>13010020000003634097</t>
  </si>
  <si>
    <t>#050010</t>
  </si>
  <si>
    <t>田兴杰</t>
  </si>
  <si>
    <t>1301002000000363410X</t>
  </si>
  <si>
    <t>#176857</t>
  </si>
  <si>
    <t>杨杰锋</t>
  </si>
  <si>
    <t>13010020000003634118</t>
  </si>
  <si>
    <t>#260022</t>
  </si>
  <si>
    <t>陈小叶</t>
  </si>
  <si>
    <t>13010020000003634126</t>
  </si>
  <si>
    <t>#312547</t>
  </si>
  <si>
    <t>郭一满</t>
  </si>
  <si>
    <t>13010020000003634134</t>
  </si>
  <si>
    <t>#112141</t>
  </si>
  <si>
    <t>潘向青</t>
  </si>
  <si>
    <t>13010020000003634142</t>
  </si>
  <si>
    <t>#273223</t>
  </si>
  <si>
    <t>李子旋</t>
  </si>
  <si>
    <t>13010020000003634150</t>
  </si>
  <si>
    <t>#181023</t>
  </si>
  <si>
    <t>齐迎焕</t>
  </si>
  <si>
    <t>13010020000003634169</t>
  </si>
  <si>
    <t>#051259</t>
  </si>
  <si>
    <t>谢义卫</t>
  </si>
  <si>
    <t>13010020000003634177</t>
  </si>
  <si>
    <t>#027763</t>
  </si>
  <si>
    <t>张焕景</t>
  </si>
  <si>
    <t>13010020000003634185</t>
  </si>
  <si>
    <t>#080812</t>
  </si>
  <si>
    <t>孙军坡</t>
  </si>
  <si>
    <t>13010020000003634193</t>
  </si>
  <si>
    <t>#262720</t>
  </si>
  <si>
    <t>王芮</t>
  </si>
  <si>
    <t>13010020000003634206</t>
  </si>
  <si>
    <t>#091848</t>
  </si>
  <si>
    <t>李玲亚</t>
  </si>
  <si>
    <t>13010020000003634214</t>
  </si>
  <si>
    <t>#014429</t>
  </si>
  <si>
    <t>孙梦瑶</t>
  </si>
  <si>
    <t>13010020000003634222</t>
  </si>
  <si>
    <t>姚伟彩</t>
  </si>
  <si>
    <t>13010020000003634230</t>
  </si>
  <si>
    <t>#080680</t>
  </si>
  <si>
    <t>陈楠</t>
  </si>
  <si>
    <t>13010020000003634249</t>
  </si>
  <si>
    <t>#204967</t>
  </si>
  <si>
    <t>于焕生</t>
  </si>
  <si>
    <t>13010020000003634257</t>
  </si>
  <si>
    <t>#222132</t>
  </si>
  <si>
    <t>高超</t>
  </si>
  <si>
    <t>13010020000003634265</t>
  </si>
  <si>
    <t>#282725</t>
  </si>
  <si>
    <t>贡维雪</t>
  </si>
  <si>
    <t>13010020000003634273</t>
  </si>
  <si>
    <t>#280029</t>
  </si>
  <si>
    <t>郭慧</t>
  </si>
  <si>
    <t>13010020000003634281</t>
  </si>
  <si>
    <t>#220020</t>
  </si>
  <si>
    <t>李思远</t>
  </si>
  <si>
    <t>1301002000000363429X</t>
  </si>
  <si>
    <t>#140020</t>
  </si>
  <si>
    <t>樊惠欣</t>
  </si>
  <si>
    <t>13010020000003634302</t>
  </si>
  <si>
    <t>#133846</t>
  </si>
  <si>
    <t>支玉霞</t>
  </si>
  <si>
    <t>13010020000003634310</t>
  </si>
  <si>
    <t>#242157</t>
  </si>
  <si>
    <t>黄亮</t>
  </si>
  <si>
    <t>13010020000003634329</t>
  </si>
  <si>
    <t>#043529</t>
  </si>
  <si>
    <t>佟浩</t>
  </si>
  <si>
    <t>13010020000003634337</t>
  </si>
  <si>
    <t>#29241X</t>
  </si>
  <si>
    <t>李佳佳</t>
  </si>
  <si>
    <t>13010020000003634345</t>
  </si>
  <si>
    <t>#060345</t>
  </si>
  <si>
    <t>秦琳玲</t>
  </si>
  <si>
    <t>13010020000003634353</t>
  </si>
  <si>
    <t>#261011</t>
  </si>
  <si>
    <t>秦利锋</t>
  </si>
  <si>
    <t>13010020000003634361</t>
  </si>
  <si>
    <t>#160021</t>
  </si>
  <si>
    <t>杨旭</t>
  </si>
  <si>
    <t>1301002000000363437X</t>
  </si>
  <si>
    <t>#110548</t>
  </si>
  <si>
    <t>张然然</t>
  </si>
  <si>
    <t>13010020000003634388</t>
  </si>
  <si>
    <t>#263762</t>
  </si>
  <si>
    <t>王宇</t>
  </si>
  <si>
    <t>13010020000003634396</t>
  </si>
  <si>
    <t>#061516</t>
  </si>
  <si>
    <t>霍彦波</t>
  </si>
  <si>
    <t>13010020000003634409</t>
  </si>
  <si>
    <t>#084016</t>
  </si>
  <si>
    <t>周磊</t>
  </si>
  <si>
    <t>13010020000003634417</t>
  </si>
  <si>
    <t>#200935</t>
  </si>
  <si>
    <t>徐泽宇</t>
  </si>
  <si>
    <t>13010020000003634425</t>
  </si>
  <si>
    <t>#070715</t>
  </si>
  <si>
    <t>刘二将</t>
  </si>
  <si>
    <t>13010020000003634433</t>
  </si>
  <si>
    <t>#194869</t>
  </si>
  <si>
    <t>张秀梅</t>
  </si>
  <si>
    <t>13010020000003634441</t>
  </si>
  <si>
    <t>#133322</t>
  </si>
  <si>
    <t>位泽</t>
  </si>
  <si>
    <t>1301002000000363445X</t>
  </si>
  <si>
    <t>乔孟琛</t>
  </si>
  <si>
    <t>13010020000003634468</t>
  </si>
  <si>
    <t>#101633</t>
  </si>
  <si>
    <t>李建辉</t>
  </si>
  <si>
    <t>13010020000003634476</t>
  </si>
  <si>
    <t>#240021</t>
  </si>
  <si>
    <t>申思雨</t>
  </si>
  <si>
    <t>13010020000003634484</t>
  </si>
  <si>
    <t>#144025</t>
  </si>
  <si>
    <t>马凯月</t>
  </si>
  <si>
    <t>13010020000003634492</t>
  </si>
  <si>
    <t>#121523</t>
  </si>
  <si>
    <t>乔亚</t>
  </si>
  <si>
    <t>13010020000003634505</t>
  </si>
  <si>
    <t>#178224</t>
  </si>
  <si>
    <t>姚海笑</t>
  </si>
  <si>
    <t>13010020000003634513</t>
  </si>
  <si>
    <t>#112422</t>
  </si>
  <si>
    <t>孙萌萌</t>
  </si>
  <si>
    <t>13010020000003634521</t>
  </si>
  <si>
    <t>#213645</t>
  </si>
  <si>
    <t>孙文涛</t>
  </si>
  <si>
    <t>1301002000000363453X</t>
  </si>
  <si>
    <t>杨柳婷</t>
  </si>
  <si>
    <t>13010020000003634548</t>
  </si>
  <si>
    <t>#243621</t>
  </si>
  <si>
    <t>王红纪</t>
  </si>
  <si>
    <t>13010020000003634556</t>
  </si>
  <si>
    <t>#303334</t>
  </si>
  <si>
    <t>张耀五</t>
  </si>
  <si>
    <t>13010020000003634564</t>
  </si>
  <si>
    <t>#092873</t>
  </si>
  <si>
    <t>王子宽</t>
  </si>
  <si>
    <t>13010020000003634572</t>
  </si>
  <si>
    <t>#152049</t>
  </si>
  <si>
    <t>康欣</t>
  </si>
  <si>
    <t>13010020000003634580</t>
  </si>
  <si>
    <t>#073525</t>
  </si>
  <si>
    <t>候彤</t>
  </si>
  <si>
    <t>13010020000003634599</t>
  </si>
  <si>
    <t>#105763</t>
  </si>
  <si>
    <t>赵茹梦</t>
  </si>
  <si>
    <t>13010020000003634601</t>
  </si>
  <si>
    <t>#27054x</t>
  </si>
  <si>
    <t>司雪娜</t>
  </si>
  <si>
    <t>1301002000000363461X</t>
  </si>
  <si>
    <t>#03021X</t>
  </si>
  <si>
    <t>靳睿</t>
  </si>
  <si>
    <t>13010020000003634628</t>
  </si>
  <si>
    <t>#050717</t>
  </si>
  <si>
    <t>郝石磊</t>
  </si>
  <si>
    <t>13010020000003634636</t>
  </si>
  <si>
    <t>#09169x</t>
  </si>
  <si>
    <t>郭康源</t>
  </si>
  <si>
    <t>13010020000003634644</t>
  </si>
  <si>
    <t>#084010</t>
  </si>
  <si>
    <t>梁国民</t>
  </si>
  <si>
    <t>13010020000003634652</t>
  </si>
  <si>
    <t>#061221</t>
  </si>
  <si>
    <t>13010020000003634660</t>
  </si>
  <si>
    <t>#193927</t>
  </si>
  <si>
    <t>薛焜月</t>
  </si>
  <si>
    <t>13010020000003634679</t>
  </si>
  <si>
    <t>#292122</t>
  </si>
  <si>
    <t>闫玉卓</t>
  </si>
  <si>
    <t>13010020000003634687</t>
  </si>
  <si>
    <t>#202920</t>
  </si>
  <si>
    <t>祝晓琴</t>
  </si>
  <si>
    <t>13010020000003634695</t>
  </si>
  <si>
    <t>刘宇田</t>
  </si>
  <si>
    <t>13010020000003634708</t>
  </si>
  <si>
    <t>#290081</t>
  </si>
  <si>
    <t>姜亚丽</t>
  </si>
  <si>
    <t>13010020000003634716</t>
  </si>
  <si>
    <t>#113021</t>
  </si>
  <si>
    <t>13010020000003634724</t>
  </si>
  <si>
    <t>#233912</t>
  </si>
  <si>
    <t>王誉婷</t>
  </si>
  <si>
    <t>13010020000003634732</t>
  </si>
  <si>
    <t>#131913</t>
  </si>
  <si>
    <t>张东乾</t>
  </si>
  <si>
    <t>13010020000003634740</t>
  </si>
  <si>
    <t>#072726</t>
  </si>
  <si>
    <t>赵艳芳</t>
  </si>
  <si>
    <t>13010020000003634759</t>
  </si>
  <si>
    <t>#051827</t>
  </si>
  <si>
    <t>郑慧娟</t>
  </si>
  <si>
    <t>13010020000003634767</t>
  </si>
  <si>
    <t>#214528</t>
  </si>
  <si>
    <t>邢迪</t>
  </si>
  <si>
    <t>13010020000003634775</t>
  </si>
  <si>
    <t>#29336X</t>
  </si>
  <si>
    <t>焦沛颖</t>
  </si>
  <si>
    <t>13010020000003634783</t>
  </si>
  <si>
    <t>#241225</t>
  </si>
  <si>
    <t>陈维娜</t>
  </si>
  <si>
    <t>13010020000003634791</t>
  </si>
  <si>
    <t>#071647</t>
  </si>
  <si>
    <t>范婧媛</t>
  </si>
  <si>
    <t>13010020000003634804</t>
  </si>
  <si>
    <t>#286432</t>
  </si>
  <si>
    <t>戚楠</t>
  </si>
  <si>
    <t>13010020000003634812</t>
  </si>
  <si>
    <t>#131214</t>
  </si>
  <si>
    <t>赵永康</t>
  </si>
  <si>
    <t>13010020000003634820</t>
  </si>
  <si>
    <t>#04180X</t>
  </si>
  <si>
    <t>廖小利</t>
  </si>
  <si>
    <t>13010020000003634839</t>
  </si>
  <si>
    <t>#162163</t>
  </si>
  <si>
    <t>孙幸</t>
  </si>
  <si>
    <t>13010020000003634847</t>
  </si>
  <si>
    <t>#101064</t>
  </si>
  <si>
    <t>默园红</t>
  </si>
  <si>
    <t>13010020000003634855</t>
  </si>
  <si>
    <t>#300242</t>
  </si>
  <si>
    <t>陈爔</t>
  </si>
  <si>
    <t>13010020000003634863</t>
  </si>
  <si>
    <t>翟雪华</t>
  </si>
  <si>
    <t>13010020000003634871</t>
  </si>
  <si>
    <t>#29332X</t>
  </si>
  <si>
    <t>王梦亚</t>
  </si>
  <si>
    <t>1301002000000363488X</t>
  </si>
  <si>
    <t>#200948</t>
  </si>
  <si>
    <t>李婵</t>
  </si>
  <si>
    <t>13010020000003634898</t>
  </si>
  <si>
    <t>#181628</t>
  </si>
  <si>
    <t>韦卫卫</t>
  </si>
  <si>
    <t>13010020000003634900</t>
  </si>
  <si>
    <t>#214424</t>
  </si>
  <si>
    <t>马彩红</t>
  </si>
  <si>
    <t>13010020000003634919</t>
  </si>
  <si>
    <t>#224751</t>
  </si>
  <si>
    <t>刘晨亮</t>
  </si>
  <si>
    <t>13010020000003634927</t>
  </si>
  <si>
    <t>#261232</t>
  </si>
  <si>
    <t>徐少波</t>
  </si>
  <si>
    <t>13010020000003634935</t>
  </si>
  <si>
    <t>#021946</t>
  </si>
  <si>
    <t>陈宇欢</t>
  </si>
  <si>
    <t>13010020000003634943</t>
  </si>
  <si>
    <t>#010621</t>
  </si>
  <si>
    <t>高菲</t>
  </si>
  <si>
    <t>13010020000003634951</t>
  </si>
  <si>
    <t>#090514</t>
  </si>
  <si>
    <t>董嘉成</t>
  </si>
  <si>
    <t>1301002000000363496X</t>
  </si>
  <si>
    <t>#24144X</t>
  </si>
  <si>
    <t>郭梦佳</t>
  </si>
  <si>
    <t>13010020000003634978</t>
  </si>
  <si>
    <t>#161024</t>
  </si>
  <si>
    <t>郝玄</t>
  </si>
  <si>
    <t>13010020000003634986</t>
  </si>
  <si>
    <t>#09242X</t>
  </si>
  <si>
    <t>刘芊</t>
  </si>
  <si>
    <t>13010020000003634994</t>
  </si>
  <si>
    <t>#074816</t>
  </si>
  <si>
    <t>刘进玉</t>
  </si>
  <si>
    <t>13010020000003635006</t>
  </si>
  <si>
    <t>#304846</t>
  </si>
  <si>
    <t>关炜程</t>
  </si>
  <si>
    <t>13010020000003635014</t>
  </si>
  <si>
    <t>#103063</t>
  </si>
  <si>
    <t>王晓鸣</t>
  </si>
  <si>
    <t>13010020000003635022</t>
  </si>
  <si>
    <t>#283210</t>
  </si>
  <si>
    <t>李鑫鹏</t>
  </si>
  <si>
    <t>13010020000003635030</t>
  </si>
  <si>
    <t>#163843</t>
  </si>
  <si>
    <t>王雅琪</t>
  </si>
  <si>
    <t>13010020000003635049</t>
  </si>
  <si>
    <t>#220532</t>
  </si>
  <si>
    <t>高德凯</t>
  </si>
  <si>
    <t>13010020000003635057</t>
  </si>
  <si>
    <t>#292418</t>
  </si>
  <si>
    <t>檀征伟</t>
  </si>
  <si>
    <t>13010020000003635065</t>
  </si>
  <si>
    <t>#281236</t>
  </si>
  <si>
    <t>孙朝阳</t>
  </si>
  <si>
    <t>13010020000003635073</t>
  </si>
  <si>
    <t>#240025</t>
  </si>
  <si>
    <t>刘晓倩</t>
  </si>
  <si>
    <t>13010020000003635081</t>
  </si>
  <si>
    <t>#158324</t>
  </si>
  <si>
    <t>李微</t>
  </si>
  <si>
    <t>1301002000000363509X</t>
  </si>
  <si>
    <t>#221540</t>
  </si>
  <si>
    <t>董梅哲</t>
  </si>
  <si>
    <t>13010020000003635102</t>
  </si>
  <si>
    <t>#24282X</t>
  </si>
  <si>
    <t>张媛</t>
  </si>
  <si>
    <t>13010020000003635110</t>
  </si>
  <si>
    <t>#050045</t>
  </si>
  <si>
    <t>梁帅</t>
  </si>
  <si>
    <t>13010020000003635129</t>
  </si>
  <si>
    <t>#250112</t>
  </si>
  <si>
    <t>董江南</t>
  </si>
  <si>
    <t>13010020000003635137</t>
  </si>
  <si>
    <t>#080417</t>
  </si>
  <si>
    <t>吕天意</t>
  </si>
  <si>
    <t>13010020000003635145</t>
  </si>
  <si>
    <t>#215419</t>
  </si>
  <si>
    <t>董伏</t>
  </si>
  <si>
    <t>13010020000003635153</t>
  </si>
  <si>
    <t>#08544X</t>
  </si>
  <si>
    <t>黄习</t>
  </si>
  <si>
    <t>13010020000003635161</t>
  </si>
  <si>
    <t>#233340</t>
  </si>
  <si>
    <t>崔雷然</t>
  </si>
  <si>
    <t>1301002000000363517X</t>
  </si>
  <si>
    <t>#060442</t>
  </si>
  <si>
    <t>何丰</t>
  </si>
  <si>
    <t>13010020000003635188</t>
  </si>
  <si>
    <t>#050023</t>
  </si>
  <si>
    <t>许林娜</t>
  </si>
  <si>
    <t>13010020000003635196</t>
  </si>
  <si>
    <t>#061861</t>
  </si>
  <si>
    <t>谢丽萍</t>
  </si>
  <si>
    <t>13010020000003635209</t>
  </si>
  <si>
    <t>#157181</t>
  </si>
  <si>
    <t>刘小莲</t>
  </si>
  <si>
    <t>13010020000003635217</t>
  </si>
  <si>
    <t>#063013</t>
  </si>
  <si>
    <t>何志峰</t>
  </si>
  <si>
    <t>13010020000003635225</t>
  </si>
  <si>
    <t>#061378</t>
  </si>
  <si>
    <t>曹少轩</t>
  </si>
  <si>
    <t>13010020000003635233</t>
  </si>
  <si>
    <t>#143025</t>
  </si>
  <si>
    <t>马荣荣</t>
  </si>
  <si>
    <t>13010020000003635241</t>
  </si>
  <si>
    <t>#270046</t>
  </si>
  <si>
    <t>邸润泽</t>
  </si>
  <si>
    <t>1301002000000363525X</t>
  </si>
  <si>
    <t>#192265</t>
  </si>
  <si>
    <t>赵偲祎</t>
  </si>
  <si>
    <t>13010020000003635268</t>
  </si>
  <si>
    <t>#206327</t>
  </si>
  <si>
    <t>牛慧</t>
  </si>
  <si>
    <t>13010020000003635276</t>
  </si>
  <si>
    <t>#011124</t>
  </si>
  <si>
    <t>于利骄</t>
  </si>
  <si>
    <t>13010020000003635284</t>
  </si>
  <si>
    <t>#267249</t>
  </si>
  <si>
    <t>郭晓蕊</t>
  </si>
  <si>
    <t>13010020000003635292</t>
  </si>
  <si>
    <t>#183340</t>
  </si>
  <si>
    <t>孙佳佳</t>
  </si>
  <si>
    <t>13010020000003635305</t>
  </si>
  <si>
    <t>#061024</t>
  </si>
  <si>
    <t>任春静</t>
  </si>
  <si>
    <t>13010020000003635313</t>
  </si>
  <si>
    <t>#125721</t>
  </si>
  <si>
    <t>孙亚青</t>
  </si>
  <si>
    <t>13010020000003635321</t>
  </si>
  <si>
    <t>#202549</t>
  </si>
  <si>
    <t>唐佩洁</t>
  </si>
  <si>
    <t>1301002000000363533X</t>
  </si>
  <si>
    <t>#054229</t>
  </si>
  <si>
    <t>13010020000003635348</t>
  </si>
  <si>
    <t>#071965</t>
  </si>
  <si>
    <t>王珊</t>
  </si>
  <si>
    <t>13010020000003635356</t>
  </si>
  <si>
    <t>#19064X</t>
  </si>
  <si>
    <t>李雯雯</t>
  </si>
  <si>
    <t>13010020000003635364</t>
  </si>
  <si>
    <t>#140308</t>
  </si>
  <si>
    <t>彭琳琳</t>
  </si>
  <si>
    <t>13010020000003635372</t>
  </si>
  <si>
    <t>#280663</t>
  </si>
  <si>
    <t>李亚琪</t>
  </si>
  <si>
    <t>13010020000003635380</t>
  </si>
  <si>
    <t>安晓雯</t>
  </si>
  <si>
    <t>13010020000003635399</t>
  </si>
  <si>
    <t>#068231</t>
  </si>
  <si>
    <t>陈少腾</t>
  </si>
  <si>
    <t>13010020000003635401</t>
  </si>
  <si>
    <t>#106512</t>
  </si>
  <si>
    <t>刘贵锋</t>
  </si>
  <si>
    <t>1301002000000363541X</t>
  </si>
  <si>
    <t>#300625</t>
  </si>
  <si>
    <t>刘小叶</t>
  </si>
  <si>
    <t>13010020000003635428</t>
  </si>
  <si>
    <t>#220026</t>
  </si>
  <si>
    <t>于子琦</t>
  </si>
  <si>
    <t>13010020000003635436</t>
  </si>
  <si>
    <t>#251208</t>
  </si>
  <si>
    <t>13010020000003635444</t>
  </si>
  <si>
    <t>#291719</t>
  </si>
  <si>
    <t>郭小飞</t>
  </si>
  <si>
    <t>13010020000003635452</t>
  </si>
  <si>
    <t>#263022</t>
  </si>
  <si>
    <t>周雪宁</t>
  </si>
  <si>
    <t>13010020000003635460</t>
  </si>
  <si>
    <t>#120523</t>
  </si>
  <si>
    <t>赵艳雯</t>
  </si>
  <si>
    <t>13010020000003635479</t>
  </si>
  <si>
    <t>#051705</t>
  </si>
  <si>
    <t>茹宝坤</t>
  </si>
  <si>
    <t>13010020000003635487</t>
  </si>
  <si>
    <t>#067394</t>
  </si>
  <si>
    <t>13010020000003635495</t>
  </si>
  <si>
    <t>#050921</t>
  </si>
  <si>
    <t>侯娜</t>
  </si>
  <si>
    <t>13010020000003635508</t>
  </si>
  <si>
    <t>陈晓慧</t>
  </si>
  <si>
    <t>13010020000003635516</t>
  </si>
  <si>
    <t>#130660</t>
  </si>
  <si>
    <t>韩芬芳</t>
  </si>
  <si>
    <t>13010020000003635524</t>
  </si>
  <si>
    <t>#130666</t>
  </si>
  <si>
    <t>程月瑞</t>
  </si>
  <si>
    <t>13010020000003635532</t>
  </si>
  <si>
    <t>赵毅敏</t>
  </si>
  <si>
    <t>13010020000003635540</t>
  </si>
  <si>
    <t>#061624</t>
  </si>
  <si>
    <t>陈芸</t>
  </si>
  <si>
    <t>13010020000003635559</t>
  </si>
  <si>
    <t>#012744</t>
  </si>
  <si>
    <t>封晓敏</t>
  </si>
  <si>
    <t>13010020000003635567</t>
  </si>
  <si>
    <t>#021519</t>
  </si>
  <si>
    <t>王巍</t>
  </si>
  <si>
    <t>13010020000003635575</t>
  </si>
  <si>
    <t>#230543</t>
  </si>
  <si>
    <t>张玉</t>
  </si>
  <si>
    <t>13010020000003635583</t>
  </si>
  <si>
    <t>#181622</t>
  </si>
  <si>
    <t>孟凡鹏</t>
  </si>
  <si>
    <t>13010020000003635591</t>
  </si>
  <si>
    <t>#135718</t>
  </si>
  <si>
    <t>鲜强</t>
  </si>
  <si>
    <t>13010020000003635604</t>
  </si>
  <si>
    <t>#242440</t>
  </si>
  <si>
    <t>池雅璇</t>
  </si>
  <si>
    <t>13010020000003635612</t>
  </si>
  <si>
    <t>#150623</t>
  </si>
  <si>
    <t>韩玉珍</t>
  </si>
  <si>
    <t>13010020000003635620</t>
  </si>
  <si>
    <t>#120024</t>
  </si>
  <si>
    <t>张宏馨</t>
  </si>
  <si>
    <t>13010020000003635639</t>
  </si>
  <si>
    <t>#271029</t>
  </si>
  <si>
    <t>霍婷婷</t>
  </si>
  <si>
    <t>13010020000003635647</t>
  </si>
  <si>
    <t>#030831</t>
  </si>
  <si>
    <t>李琦</t>
  </si>
  <si>
    <t>13010020000003635655</t>
  </si>
  <si>
    <t>#037517</t>
  </si>
  <si>
    <t>申天正</t>
  </si>
  <si>
    <t>13010020000003635663</t>
  </si>
  <si>
    <t>#032126</t>
  </si>
  <si>
    <t>朱明娟</t>
  </si>
  <si>
    <t>13010020000003635671</t>
  </si>
  <si>
    <t>#251224</t>
  </si>
  <si>
    <t>莫委娟</t>
  </si>
  <si>
    <t>1301002000000363568X</t>
  </si>
  <si>
    <t>#271526</t>
  </si>
  <si>
    <t>张媛媛</t>
  </si>
  <si>
    <t>13010020000003635698</t>
  </si>
  <si>
    <t>#20152X</t>
  </si>
  <si>
    <t>王梦涵</t>
  </si>
  <si>
    <t>13010020000003635700</t>
  </si>
  <si>
    <t>#270016</t>
  </si>
  <si>
    <t>刘立浩</t>
  </si>
  <si>
    <t>13010020000003635719</t>
  </si>
  <si>
    <t>#242428</t>
  </si>
  <si>
    <t>梁敬茹</t>
  </si>
  <si>
    <t>13010020000003635727</t>
  </si>
  <si>
    <t>#231232</t>
  </si>
  <si>
    <t>付从豪</t>
  </si>
  <si>
    <t>13010020000003635735</t>
  </si>
  <si>
    <t>#162456</t>
  </si>
  <si>
    <t>张含旭</t>
  </si>
  <si>
    <t>13010020000003635743</t>
  </si>
  <si>
    <t>#155328</t>
  </si>
  <si>
    <t>刘君</t>
  </si>
  <si>
    <t>13010020000003635751</t>
  </si>
  <si>
    <t>#051633</t>
  </si>
  <si>
    <t>王皓宇</t>
  </si>
  <si>
    <t>1301002000000363576X</t>
  </si>
  <si>
    <t>#253624</t>
  </si>
  <si>
    <t>王红</t>
  </si>
  <si>
    <t>13010020000003635778</t>
  </si>
  <si>
    <t>#270049</t>
  </si>
  <si>
    <t>汪倩倩</t>
  </si>
  <si>
    <t>13010020000003635786</t>
  </si>
  <si>
    <t>#112027</t>
  </si>
  <si>
    <t>范媛媛</t>
  </si>
  <si>
    <t>13010020000003635794</t>
  </si>
  <si>
    <t>#020343</t>
  </si>
  <si>
    <t>蔡唱</t>
  </si>
  <si>
    <t>13010020000003635807</t>
  </si>
  <si>
    <t>#196315</t>
  </si>
  <si>
    <t>米万川</t>
  </si>
  <si>
    <t>13010020000003635815</t>
  </si>
  <si>
    <t>#102929</t>
  </si>
  <si>
    <t>周印红</t>
  </si>
  <si>
    <t>13010020000003635823</t>
  </si>
  <si>
    <t>#260315</t>
  </si>
  <si>
    <t>13010020000003635831</t>
  </si>
  <si>
    <t>#022720</t>
  </si>
  <si>
    <t>曹雨薇</t>
  </si>
  <si>
    <t>1301002000000363584X</t>
  </si>
  <si>
    <t>#110039</t>
  </si>
  <si>
    <t>周煦</t>
  </si>
  <si>
    <t>13010020000003635858</t>
  </si>
  <si>
    <t>#305424</t>
  </si>
  <si>
    <t>黄民星</t>
  </si>
  <si>
    <t>13010020000003635866</t>
  </si>
  <si>
    <t>#213024</t>
  </si>
  <si>
    <t>赵静瑜</t>
  </si>
  <si>
    <t>13010020000003635874</t>
  </si>
  <si>
    <t>#300626</t>
  </si>
  <si>
    <t>江娇</t>
  </si>
  <si>
    <t>13010020000003635882</t>
  </si>
  <si>
    <t>#271522</t>
  </si>
  <si>
    <t>胡黎黎</t>
  </si>
  <si>
    <t>13010020000003635890</t>
  </si>
  <si>
    <t>#141619</t>
  </si>
  <si>
    <t>李少康</t>
  </si>
  <si>
    <t>13010020000003635903</t>
  </si>
  <si>
    <t>#060093</t>
  </si>
  <si>
    <t>马世腾</t>
  </si>
  <si>
    <t>13010020000003635911</t>
  </si>
  <si>
    <t>#18304X</t>
  </si>
  <si>
    <t>张雪娜</t>
  </si>
  <si>
    <t>1301002000000363592X</t>
  </si>
  <si>
    <t>#244227</t>
  </si>
  <si>
    <t>刘铮</t>
  </si>
  <si>
    <t>13010020000003635938</t>
  </si>
  <si>
    <t>#170621</t>
  </si>
  <si>
    <t>马子凡</t>
  </si>
  <si>
    <t>13010020000003635946</t>
  </si>
  <si>
    <t>#280945</t>
  </si>
  <si>
    <t>张雁</t>
  </si>
  <si>
    <t>13010020000003635954</t>
  </si>
  <si>
    <t>#170911</t>
  </si>
  <si>
    <t>王帅</t>
  </si>
  <si>
    <t>13010020000003635962</t>
  </si>
  <si>
    <t>#274824</t>
  </si>
  <si>
    <t>梁红玉</t>
  </si>
  <si>
    <t>13010020000003636455</t>
  </si>
  <si>
    <t>#071925</t>
  </si>
  <si>
    <t>田云帆</t>
  </si>
  <si>
    <t>13010020000003636463</t>
  </si>
  <si>
    <t>#050320</t>
  </si>
  <si>
    <t>齐泽樨</t>
  </si>
  <si>
    <t>13010020000003636471</t>
  </si>
  <si>
    <t>#053623</t>
  </si>
  <si>
    <t>刘习习</t>
  </si>
  <si>
    <t>1301002000000363648X</t>
  </si>
  <si>
    <t>#260045</t>
  </si>
  <si>
    <t>房晓彤</t>
  </si>
  <si>
    <t>13010020000003636498</t>
  </si>
  <si>
    <t>#080026</t>
  </si>
  <si>
    <t>李梦月</t>
  </si>
  <si>
    <t>13010020000003636500</t>
  </si>
  <si>
    <t>#168022</t>
  </si>
  <si>
    <t>贾静</t>
  </si>
  <si>
    <t>13010020000003636519</t>
  </si>
  <si>
    <t>#225327</t>
  </si>
  <si>
    <t>张恩惠</t>
  </si>
  <si>
    <t>13010020000003636527</t>
  </si>
  <si>
    <t>#23364X</t>
  </si>
  <si>
    <t>杨晶</t>
  </si>
  <si>
    <t>13010020000003636535</t>
  </si>
  <si>
    <t>#052426</t>
  </si>
  <si>
    <t>褚亚欣</t>
  </si>
  <si>
    <t>13010020000003636543</t>
  </si>
  <si>
    <t>#120107</t>
  </si>
  <si>
    <t>艾婷</t>
  </si>
  <si>
    <t>13010020000003636551</t>
  </si>
  <si>
    <t>#142128</t>
  </si>
  <si>
    <t>王文清</t>
  </si>
  <si>
    <t>1301002000000363656X</t>
  </si>
  <si>
    <t>#150117</t>
  </si>
  <si>
    <t>王世磊</t>
  </si>
  <si>
    <t>13010020000003636578</t>
  </si>
  <si>
    <t>#251521</t>
  </si>
  <si>
    <t>武永梅</t>
  </si>
  <si>
    <t>13010020000003636586</t>
  </si>
  <si>
    <t>#171362</t>
  </si>
  <si>
    <t>桑艳旗</t>
  </si>
  <si>
    <t>13010020000003636594</t>
  </si>
  <si>
    <t>#044549</t>
  </si>
  <si>
    <t>张倩</t>
  </si>
  <si>
    <t>13010020000003636607</t>
  </si>
  <si>
    <t>#18212X</t>
  </si>
  <si>
    <t>张温雅</t>
  </si>
  <si>
    <t>13010020000003636615</t>
  </si>
  <si>
    <t>#132728</t>
  </si>
  <si>
    <t>董丹丹</t>
  </si>
  <si>
    <t>13010020000003636623</t>
  </si>
  <si>
    <t>#116623</t>
  </si>
  <si>
    <t>扈召硕</t>
  </si>
  <si>
    <t>13010020000003636631</t>
  </si>
  <si>
    <t>#145619</t>
  </si>
  <si>
    <t>杜江峰</t>
  </si>
  <si>
    <t>1301002000000363664X</t>
  </si>
  <si>
    <t>#016019</t>
  </si>
  <si>
    <t>秦余儒</t>
  </si>
  <si>
    <t>13010020000003636658</t>
  </si>
  <si>
    <t>#084846</t>
  </si>
  <si>
    <t>冯阳阳</t>
  </si>
  <si>
    <t>13010020000003636666</t>
  </si>
  <si>
    <t>#101209</t>
  </si>
  <si>
    <t>张彤彤</t>
  </si>
  <si>
    <t>13010020000003636674</t>
  </si>
  <si>
    <t>任苗苗</t>
  </si>
  <si>
    <t>13010020000003636682</t>
  </si>
  <si>
    <t>#010077</t>
  </si>
  <si>
    <t>王江</t>
  </si>
  <si>
    <t>13010020000003636690</t>
  </si>
  <si>
    <t>#043486</t>
  </si>
  <si>
    <t>李晓聪</t>
  </si>
  <si>
    <t>13010020000003636703</t>
  </si>
  <si>
    <t>#153621</t>
  </si>
  <si>
    <t>高聪慧</t>
  </si>
  <si>
    <t>13010020000003636711</t>
  </si>
  <si>
    <t>#173433</t>
  </si>
  <si>
    <t>陶玉宝</t>
  </si>
  <si>
    <t>1301002000000363672X</t>
  </si>
  <si>
    <t>#230612</t>
  </si>
  <si>
    <t>周朴</t>
  </si>
  <si>
    <t>13010020000003636738</t>
  </si>
  <si>
    <t>#102460</t>
  </si>
  <si>
    <t>檀欣欣</t>
  </si>
  <si>
    <t>13010020000003636746</t>
  </si>
  <si>
    <t>贾雅倩</t>
  </si>
  <si>
    <t>13010020000003636754</t>
  </si>
  <si>
    <t>#054822</t>
  </si>
  <si>
    <t>赵亚琪</t>
  </si>
  <si>
    <t>13010020000003636762</t>
  </si>
  <si>
    <t>#022022</t>
  </si>
  <si>
    <t>冯燕鸥</t>
  </si>
  <si>
    <t>13010020000003636770</t>
  </si>
  <si>
    <t>#283630</t>
  </si>
  <si>
    <t>石彦硕</t>
  </si>
  <si>
    <t>13010020000003636789</t>
  </si>
  <si>
    <t>#071848</t>
  </si>
  <si>
    <t>周玲琳</t>
  </si>
  <si>
    <t>13010020000003636797</t>
  </si>
  <si>
    <t>#254512</t>
  </si>
  <si>
    <t>苗博</t>
  </si>
  <si>
    <t>1301002000000363680X</t>
  </si>
  <si>
    <t>#072715</t>
  </si>
  <si>
    <t>杨嘉伟</t>
  </si>
  <si>
    <t>13010020000003636818</t>
  </si>
  <si>
    <t>#072419</t>
  </si>
  <si>
    <t>宋雪勇</t>
  </si>
  <si>
    <t>13010020000003636826</t>
  </si>
  <si>
    <t>#132922</t>
  </si>
  <si>
    <t>甄亚宁</t>
  </si>
  <si>
    <t>13010020000003636834</t>
  </si>
  <si>
    <t>#181067</t>
  </si>
  <si>
    <t>孟雪</t>
  </si>
  <si>
    <t>13010020000003636842</t>
  </si>
  <si>
    <t>#06332X</t>
  </si>
  <si>
    <t>丁叶妮</t>
  </si>
  <si>
    <t>13010020000003636850</t>
  </si>
  <si>
    <t>#171022</t>
  </si>
  <si>
    <t>郭红红</t>
  </si>
  <si>
    <t>13010020000003636869</t>
  </si>
  <si>
    <t>#034321</t>
  </si>
  <si>
    <t>韩敏敏</t>
  </si>
  <si>
    <t>13010020000003636877</t>
  </si>
  <si>
    <t>#283020</t>
  </si>
  <si>
    <t>张泽敏</t>
  </si>
  <si>
    <t>13010020000003636885</t>
  </si>
  <si>
    <t>#201435</t>
  </si>
  <si>
    <t>刘子帅</t>
  </si>
  <si>
    <t>13010020000003636893</t>
  </si>
  <si>
    <t>#20181X</t>
  </si>
  <si>
    <t>邵雪玲</t>
  </si>
  <si>
    <t>13010020000003636906</t>
  </si>
  <si>
    <t>#031527</t>
  </si>
  <si>
    <t>郝敬敬</t>
  </si>
  <si>
    <t>13010020000003636914</t>
  </si>
  <si>
    <t>#020327</t>
  </si>
  <si>
    <t>赵伟静</t>
  </si>
  <si>
    <t>13010020000003636922</t>
  </si>
  <si>
    <t>#038726</t>
  </si>
  <si>
    <t>赵响</t>
  </si>
  <si>
    <t>13010020000003637415</t>
  </si>
  <si>
    <t>#090611</t>
  </si>
  <si>
    <t>晋召</t>
  </si>
  <si>
    <t>13010020000003637423</t>
  </si>
  <si>
    <t>#081569</t>
  </si>
  <si>
    <t>顾晓玲</t>
  </si>
  <si>
    <t>13010020000003637431</t>
  </si>
  <si>
    <t>#071656</t>
  </si>
  <si>
    <t>杨利刚</t>
  </si>
  <si>
    <t>1301002000000363744X</t>
  </si>
  <si>
    <t>#161010</t>
  </si>
  <si>
    <t>樊志刚</t>
  </si>
  <si>
    <t>13010020000003637458</t>
  </si>
  <si>
    <t>#02304X</t>
  </si>
  <si>
    <t>张静伟</t>
  </si>
  <si>
    <t>13010020000003637466</t>
  </si>
  <si>
    <t>#145752</t>
  </si>
  <si>
    <t>杨策</t>
  </si>
  <si>
    <t>13010020000003637474</t>
  </si>
  <si>
    <t>#221931</t>
  </si>
  <si>
    <t>王晓亮</t>
  </si>
  <si>
    <t>13010020000003637482</t>
  </si>
  <si>
    <t>#221525</t>
  </si>
  <si>
    <t>穆倩倩</t>
  </si>
  <si>
    <t>13010020000003637490</t>
  </si>
  <si>
    <t>#111824</t>
  </si>
  <si>
    <t>王才影</t>
  </si>
  <si>
    <t>13010020000003637503</t>
  </si>
  <si>
    <t>#100211</t>
  </si>
  <si>
    <t>康军朝</t>
  </si>
  <si>
    <t>13010020000003637511</t>
  </si>
  <si>
    <t>#034125</t>
  </si>
  <si>
    <t>张兴凡</t>
  </si>
  <si>
    <t>1301002000000363752X</t>
  </si>
  <si>
    <t>#242627</t>
  </si>
  <si>
    <t>曹冬梅</t>
  </si>
  <si>
    <t>13010020000003637538</t>
  </si>
  <si>
    <t>#132493</t>
  </si>
  <si>
    <t>郅玉成</t>
  </si>
  <si>
    <t>13010020000003637546</t>
  </si>
  <si>
    <t>#12008X</t>
  </si>
  <si>
    <t>耿旭丽</t>
  </si>
  <si>
    <t>13010020000003637554</t>
  </si>
  <si>
    <t>#211537</t>
  </si>
  <si>
    <t>王春光</t>
  </si>
  <si>
    <t>13010020000003637562</t>
  </si>
  <si>
    <t>#22268x</t>
  </si>
  <si>
    <t>周菲</t>
  </si>
  <si>
    <t>13010020000003637570</t>
  </si>
  <si>
    <t>#052125</t>
  </si>
  <si>
    <t>张永泽</t>
  </si>
  <si>
    <t>13010020000003637589</t>
  </si>
  <si>
    <t>13010020000003637597</t>
  </si>
  <si>
    <t>#160737</t>
  </si>
  <si>
    <t>陈斌</t>
  </si>
  <si>
    <t>1301002000000363760X</t>
  </si>
  <si>
    <t>#070032</t>
  </si>
  <si>
    <t>隋小武</t>
  </si>
  <si>
    <t>13010020000003637618</t>
  </si>
  <si>
    <t>#072929</t>
  </si>
  <si>
    <t>胡丹</t>
  </si>
  <si>
    <t>13010020000003637626</t>
  </si>
  <si>
    <t>#042776</t>
  </si>
  <si>
    <t>王凯森</t>
  </si>
  <si>
    <t>13010020000003637634</t>
  </si>
  <si>
    <t>#237027</t>
  </si>
  <si>
    <t>刘娟</t>
  </si>
  <si>
    <t>13010020000003637642</t>
  </si>
  <si>
    <t>#09254x</t>
  </si>
  <si>
    <t>常娥</t>
  </si>
  <si>
    <t>13010020000003637650</t>
  </si>
  <si>
    <t>#11368X</t>
  </si>
  <si>
    <t>张小妮</t>
  </si>
  <si>
    <t>13010020000003637669</t>
  </si>
  <si>
    <t>#302860</t>
  </si>
  <si>
    <t>李世凤</t>
  </si>
  <si>
    <t>13010020000003637677</t>
  </si>
  <si>
    <t>#170821</t>
  </si>
  <si>
    <t>邵云云</t>
  </si>
  <si>
    <t>13010020000003637685</t>
  </si>
  <si>
    <t>#085666</t>
  </si>
  <si>
    <t>李小玲</t>
  </si>
  <si>
    <t>13010020000003637693</t>
  </si>
  <si>
    <t>#094523</t>
  </si>
  <si>
    <t>吴二连</t>
  </si>
  <si>
    <t>13010020000003637706</t>
  </si>
  <si>
    <t>#053349</t>
  </si>
  <si>
    <t>杨魏魏</t>
  </si>
  <si>
    <t>13010020000003637714</t>
  </si>
  <si>
    <t>#021511</t>
  </si>
  <si>
    <t>陈俊良</t>
  </si>
  <si>
    <t>13010020000003637722</t>
  </si>
  <si>
    <t>#08031x</t>
  </si>
  <si>
    <t>尚旭鹏</t>
  </si>
  <si>
    <t>13010020000003637730</t>
  </si>
  <si>
    <t>#060322</t>
  </si>
  <si>
    <t>贾华</t>
  </si>
  <si>
    <t>13010020000003637749</t>
  </si>
  <si>
    <t>#240549</t>
  </si>
  <si>
    <t>卢文静</t>
  </si>
  <si>
    <t>13010020000003637757</t>
  </si>
  <si>
    <t>#050675</t>
  </si>
  <si>
    <t>葛亚廷</t>
  </si>
  <si>
    <t>13010020000003637765</t>
  </si>
  <si>
    <t>#184421</t>
  </si>
  <si>
    <t>李容</t>
  </si>
  <si>
    <t>13010020000003637773</t>
  </si>
  <si>
    <t>#058471</t>
  </si>
  <si>
    <t>彭志敏</t>
  </si>
  <si>
    <t>13010020000003637781</t>
  </si>
  <si>
    <t>#291526</t>
  </si>
  <si>
    <t>吕艳丽</t>
  </si>
  <si>
    <t>1301002000000363779X</t>
  </si>
  <si>
    <t>#201216</t>
  </si>
  <si>
    <t>许乃文</t>
  </si>
  <si>
    <t>13010020000003637802</t>
  </si>
  <si>
    <t>#163054</t>
  </si>
  <si>
    <t>杨程博</t>
  </si>
  <si>
    <t>13010020000003637810</t>
  </si>
  <si>
    <t>#166738</t>
  </si>
  <si>
    <t>张萌</t>
  </si>
  <si>
    <t>13010020000003637829</t>
  </si>
  <si>
    <t>#202441</t>
  </si>
  <si>
    <t>朱利丽</t>
  </si>
  <si>
    <t>13010020000003637837</t>
  </si>
  <si>
    <t>#261520</t>
  </si>
  <si>
    <t>孙兴连</t>
  </si>
  <si>
    <t>13010020000003637845</t>
  </si>
  <si>
    <t>#041040</t>
  </si>
  <si>
    <t>段艳浩</t>
  </si>
  <si>
    <t>13010020000003637853</t>
  </si>
  <si>
    <t>#27081X</t>
  </si>
  <si>
    <t>李以森</t>
  </si>
  <si>
    <t>13010020000003637861</t>
  </si>
  <si>
    <t>#300369</t>
  </si>
  <si>
    <t>赵晓睿</t>
  </si>
  <si>
    <t>1301002000000363787X</t>
  </si>
  <si>
    <t>#151516</t>
  </si>
  <si>
    <t>任跃会</t>
  </si>
  <si>
    <t>13010020000003637888</t>
  </si>
  <si>
    <t>#242527</t>
  </si>
  <si>
    <t>王青</t>
  </si>
  <si>
    <t>13010020000003638370</t>
  </si>
  <si>
    <t>#090066</t>
  </si>
  <si>
    <t>金秋燕</t>
  </si>
  <si>
    <t>13010020000003638389</t>
  </si>
  <si>
    <t>#30078X</t>
  </si>
  <si>
    <t>赵琳</t>
  </si>
  <si>
    <t>13010020000003638397</t>
  </si>
  <si>
    <t>#292409</t>
  </si>
  <si>
    <t>王建梅</t>
  </si>
  <si>
    <t>1301002000000363840X</t>
  </si>
  <si>
    <t>曹硕</t>
  </si>
  <si>
    <t>13010020000003638418</t>
  </si>
  <si>
    <t>#198762</t>
  </si>
  <si>
    <t>潘明花</t>
  </si>
  <si>
    <t>13010020000003638426</t>
  </si>
  <si>
    <t>#161328</t>
  </si>
  <si>
    <t>曹晓荣</t>
  </si>
  <si>
    <t>13010020000003638434</t>
  </si>
  <si>
    <t>#183142</t>
  </si>
  <si>
    <t>余燕</t>
  </si>
  <si>
    <t>13010020000003638442</t>
  </si>
  <si>
    <t>陈旭</t>
  </si>
  <si>
    <t>13010020000003638450</t>
  </si>
  <si>
    <t>#302629</t>
  </si>
  <si>
    <t>赵娣</t>
  </si>
  <si>
    <t>13010020000003638469</t>
  </si>
  <si>
    <t>#174217</t>
  </si>
  <si>
    <t>王同洋</t>
  </si>
  <si>
    <t>13010020000003638477</t>
  </si>
  <si>
    <t>#04123x</t>
  </si>
  <si>
    <t>耿什</t>
  </si>
  <si>
    <t>13010020000003638485</t>
  </si>
  <si>
    <t>#121510</t>
  </si>
  <si>
    <t>焦博伦</t>
  </si>
  <si>
    <t>13010020000003638493</t>
  </si>
  <si>
    <t>#072149</t>
  </si>
  <si>
    <t>周赫彦</t>
  </si>
  <si>
    <t>13010020000003638506</t>
  </si>
  <si>
    <t>#187926</t>
  </si>
  <si>
    <t>陈沐</t>
  </si>
  <si>
    <t>13010020000003638514</t>
  </si>
  <si>
    <t>#210106</t>
  </si>
  <si>
    <t>赵蕾</t>
  </si>
  <si>
    <t>13010020000003638522</t>
  </si>
  <si>
    <t>#152885</t>
  </si>
  <si>
    <t>范玉环</t>
  </si>
  <si>
    <t>13010020000003638530</t>
  </si>
  <si>
    <t>#045548</t>
  </si>
  <si>
    <t>孙小帅</t>
  </si>
  <si>
    <t>13010020000003638549</t>
  </si>
  <si>
    <t>#032044</t>
  </si>
  <si>
    <t>宇文伟芳</t>
  </si>
  <si>
    <t>13010020000003638557</t>
  </si>
  <si>
    <t>#202126</t>
  </si>
  <si>
    <t>王英敏</t>
  </si>
  <si>
    <t>13010020000003638565</t>
  </si>
  <si>
    <t>#214547</t>
  </si>
  <si>
    <t>王盼盼</t>
  </si>
  <si>
    <t>13010020000003638573</t>
  </si>
  <si>
    <t>#055924</t>
  </si>
  <si>
    <t>徐丽文</t>
  </si>
  <si>
    <t>13010020000003638581</t>
  </si>
  <si>
    <t>#06154X</t>
  </si>
  <si>
    <t>刘亚</t>
  </si>
  <si>
    <t>1301002000000363859X</t>
  </si>
  <si>
    <t>#190994</t>
  </si>
  <si>
    <t>刘鑫儒</t>
  </si>
  <si>
    <t>13010020000003638602</t>
  </si>
  <si>
    <t>#101826</t>
  </si>
  <si>
    <t>13010020000003638610</t>
  </si>
  <si>
    <t>#10522X</t>
  </si>
  <si>
    <t>邱芹</t>
  </si>
  <si>
    <t>13010020000003638629</t>
  </si>
  <si>
    <t>#202928</t>
  </si>
  <si>
    <t>李亚</t>
  </si>
  <si>
    <t>13010020000003638637</t>
  </si>
  <si>
    <t>#28792x</t>
  </si>
  <si>
    <t>张畅</t>
  </si>
  <si>
    <t>13010020000003638645</t>
  </si>
  <si>
    <t>#130911</t>
  </si>
  <si>
    <t>巩策</t>
  </si>
  <si>
    <t>13010020000003638653</t>
  </si>
  <si>
    <t>#180915</t>
  </si>
  <si>
    <t>高志勇</t>
  </si>
  <si>
    <t>13010020000003638661</t>
  </si>
  <si>
    <t>#032711</t>
  </si>
  <si>
    <t>信凯</t>
  </si>
  <si>
    <t>1301002000000363867X</t>
  </si>
  <si>
    <t>#010543</t>
  </si>
  <si>
    <t>戎亚茹</t>
  </si>
  <si>
    <t>13010020000003638688</t>
  </si>
  <si>
    <t>#283124</t>
  </si>
  <si>
    <t>朱文洁</t>
  </si>
  <si>
    <t>13010020000003638696</t>
  </si>
  <si>
    <t>#181214</t>
  </si>
  <si>
    <t>张育晗</t>
  </si>
  <si>
    <t>13010020000003638709</t>
  </si>
  <si>
    <t>#25571X</t>
  </si>
  <si>
    <t>姚志刚</t>
  </si>
  <si>
    <t>13010020000003638717</t>
  </si>
  <si>
    <t>#083312</t>
  </si>
  <si>
    <t>陈斯洋</t>
  </si>
  <si>
    <t>13010020000003638725</t>
  </si>
  <si>
    <t>#114730</t>
  </si>
  <si>
    <t>沈万里</t>
  </si>
  <si>
    <t>13010020000003638733</t>
  </si>
  <si>
    <t>#139024</t>
  </si>
  <si>
    <t>孙睿莉</t>
  </si>
  <si>
    <t>13010020000003638741</t>
  </si>
  <si>
    <t>#047998</t>
  </si>
  <si>
    <t>陈志刚</t>
  </si>
  <si>
    <t>1301002000000363875X</t>
  </si>
  <si>
    <t>#217241</t>
  </si>
  <si>
    <t>余林林</t>
  </si>
  <si>
    <t>13010020000003638768</t>
  </si>
  <si>
    <t>#202218</t>
  </si>
  <si>
    <t>于跃</t>
  </si>
  <si>
    <t>13010020000003638776</t>
  </si>
  <si>
    <t>金成成</t>
  </si>
  <si>
    <t>13010020000003638784</t>
  </si>
  <si>
    <t>#050025</t>
  </si>
  <si>
    <t>王萍</t>
  </si>
  <si>
    <t>13010020000003638792</t>
  </si>
  <si>
    <t>#124523</t>
  </si>
  <si>
    <t>鲍霞</t>
  </si>
  <si>
    <t>13010020000003638805</t>
  </si>
  <si>
    <t>#155421</t>
  </si>
  <si>
    <t>施健</t>
  </si>
  <si>
    <t>13010020000003638813</t>
  </si>
  <si>
    <t>#041975</t>
  </si>
  <si>
    <t>刘立涛</t>
  </si>
  <si>
    <t>13010020000003638821</t>
  </si>
  <si>
    <t>#261819</t>
  </si>
  <si>
    <t>张龙</t>
  </si>
  <si>
    <t>1301002000000363883X</t>
  </si>
  <si>
    <t>#190461</t>
  </si>
  <si>
    <t>何传鲲</t>
  </si>
  <si>
    <t>13010020000003638848</t>
  </si>
  <si>
    <t>#090422</t>
  </si>
  <si>
    <t>蔡秋莲</t>
  </si>
  <si>
    <t>13010020000003627727</t>
  </si>
  <si>
    <t>#015423</t>
  </si>
  <si>
    <t>董晴</t>
  </si>
  <si>
    <t>13010020000003627735</t>
  </si>
  <si>
    <t>#</t>
  </si>
  <si>
    <t>林巧霖</t>
  </si>
  <si>
    <t>13010020000003627743</t>
  </si>
  <si>
    <t>#02061X</t>
  </si>
  <si>
    <t>柴发起</t>
  </si>
  <si>
    <t>13010020000003627751</t>
  </si>
  <si>
    <t>#141561</t>
  </si>
  <si>
    <t>王彩莲</t>
  </si>
  <si>
    <t>1301002000000362776X</t>
  </si>
  <si>
    <t>#133019</t>
  </si>
  <si>
    <t>王海飞</t>
  </si>
  <si>
    <t>13010020000003627778</t>
  </si>
  <si>
    <t>#26211X</t>
  </si>
  <si>
    <t>周炳东</t>
  </si>
  <si>
    <t>13010020000003627786</t>
  </si>
  <si>
    <t>#22762x</t>
  </si>
  <si>
    <t>李彤</t>
  </si>
  <si>
    <t>13010020000003627794</t>
  </si>
  <si>
    <t>#242114</t>
  </si>
  <si>
    <t>邹雷</t>
  </si>
  <si>
    <t>13010020000003627807</t>
  </si>
  <si>
    <t>#043623</t>
  </si>
  <si>
    <t>田继红</t>
  </si>
  <si>
    <t>13010020000003627815</t>
  </si>
  <si>
    <t>#010337</t>
  </si>
  <si>
    <t>秦宝忠</t>
  </si>
  <si>
    <t>13010020000003627823</t>
  </si>
  <si>
    <t>#22322X</t>
  </si>
  <si>
    <t>霍巍</t>
  </si>
  <si>
    <t>13010020000003627831</t>
  </si>
  <si>
    <t>#280210</t>
  </si>
  <si>
    <t>钟双奎</t>
  </si>
  <si>
    <t>1301002000000362784X</t>
  </si>
  <si>
    <t>#071520</t>
  </si>
  <si>
    <t>张雯</t>
  </si>
  <si>
    <t>13010020000003627858</t>
  </si>
  <si>
    <t>#190789</t>
  </si>
  <si>
    <t>赵晓宁</t>
  </si>
  <si>
    <t>13010020000003627866</t>
  </si>
  <si>
    <t>#24002X</t>
  </si>
  <si>
    <t>尤嘉</t>
  </si>
  <si>
    <t>13010020000003627874</t>
  </si>
  <si>
    <t>#276414</t>
  </si>
  <si>
    <t>庞斌</t>
  </si>
  <si>
    <t>13010020000003627882</t>
  </si>
  <si>
    <t>#140318</t>
  </si>
  <si>
    <t>田习文</t>
  </si>
  <si>
    <t>13010020000003627890</t>
  </si>
  <si>
    <t>#046826</t>
  </si>
  <si>
    <t>刘晶</t>
  </si>
  <si>
    <t>13010020000003627903</t>
  </si>
  <si>
    <t>#140820</t>
  </si>
  <si>
    <t>陈艳红</t>
  </si>
  <si>
    <t>13010020000003627911</t>
  </si>
  <si>
    <t>#063822</t>
  </si>
  <si>
    <t>冯兰兰</t>
  </si>
  <si>
    <t>1301002000000362792X</t>
  </si>
  <si>
    <t>#122190</t>
  </si>
  <si>
    <t>闫守柱</t>
  </si>
  <si>
    <t>13010020000003627938</t>
  </si>
  <si>
    <t>#191934</t>
  </si>
  <si>
    <t>张梓东</t>
  </si>
  <si>
    <t>13010020000003627946</t>
  </si>
  <si>
    <t>#212320</t>
  </si>
  <si>
    <t>霍静悦</t>
  </si>
  <si>
    <t>13010020000003627954</t>
  </si>
  <si>
    <t>#217731</t>
  </si>
  <si>
    <t>匡汉文</t>
  </si>
  <si>
    <t>13010020000003627962</t>
  </si>
  <si>
    <t>#065914</t>
  </si>
  <si>
    <t>徐国健</t>
  </si>
  <si>
    <t>13010020000003627970</t>
  </si>
  <si>
    <t>#017451</t>
  </si>
  <si>
    <t>叶伟</t>
  </si>
  <si>
    <t>13010020000003627989</t>
  </si>
  <si>
    <t>#071312</t>
  </si>
  <si>
    <t>杨建邦</t>
  </si>
  <si>
    <t>13010020000003627997</t>
  </si>
  <si>
    <t>#17441x</t>
  </si>
  <si>
    <t>李皓宇</t>
  </si>
  <si>
    <t>13010020000003628009</t>
  </si>
  <si>
    <t>#10405X</t>
  </si>
  <si>
    <t>邵健敏</t>
  </si>
  <si>
    <t>13010020000003628017</t>
  </si>
  <si>
    <t>#181835</t>
  </si>
  <si>
    <t>13010020000003628025</t>
  </si>
  <si>
    <t>#046060</t>
  </si>
  <si>
    <t>张颖颖</t>
  </si>
  <si>
    <t>13010020000003628033</t>
  </si>
  <si>
    <t>#011516</t>
  </si>
  <si>
    <t>李军亮</t>
  </si>
  <si>
    <t>13010020000003628041</t>
  </si>
  <si>
    <t>#041132</t>
  </si>
  <si>
    <t>李齐</t>
  </si>
  <si>
    <t>1301002000000362805X</t>
  </si>
  <si>
    <t>#152415</t>
  </si>
  <si>
    <t>于硕</t>
  </si>
  <si>
    <t>13010020000003628068</t>
  </si>
  <si>
    <t>#295325</t>
  </si>
  <si>
    <t>田佳会</t>
  </si>
  <si>
    <t>13010020000003628076</t>
  </si>
  <si>
    <t>#200111</t>
  </si>
  <si>
    <t>徐勤</t>
  </si>
  <si>
    <t>13010020000003628084</t>
  </si>
  <si>
    <t>#144225</t>
  </si>
  <si>
    <t>杨秋月</t>
  </si>
  <si>
    <t>13010020000003628092</t>
  </si>
  <si>
    <t>#210111</t>
  </si>
  <si>
    <t>甄晓宁</t>
  </si>
  <si>
    <t>13010020000003628105</t>
  </si>
  <si>
    <t>#040327</t>
  </si>
  <si>
    <t>牛子倩</t>
  </si>
  <si>
    <t>13010020000003628113</t>
  </si>
  <si>
    <t>#075412</t>
  </si>
  <si>
    <t>贾光光</t>
  </si>
  <si>
    <t>13010020000003628121</t>
  </si>
  <si>
    <t>孙倩倩</t>
  </si>
  <si>
    <t>1301002000000362813X</t>
  </si>
  <si>
    <t>#103652</t>
  </si>
  <si>
    <t>刘伟博</t>
  </si>
  <si>
    <t>13010020000003628148</t>
  </si>
  <si>
    <t>#054515</t>
  </si>
  <si>
    <t>滕飞</t>
  </si>
  <si>
    <t>13010020000003628156</t>
  </si>
  <si>
    <t>#301610</t>
  </si>
  <si>
    <t>沈友平</t>
  </si>
  <si>
    <t>13010020000003628164</t>
  </si>
  <si>
    <t>#042746</t>
  </si>
  <si>
    <t>黄宝</t>
  </si>
  <si>
    <t>13010020000003628172</t>
  </si>
  <si>
    <t>#172019</t>
  </si>
  <si>
    <t>戴毅</t>
  </si>
  <si>
    <t>13010020000003628180</t>
  </si>
  <si>
    <t>#283562</t>
  </si>
  <si>
    <t>王鑫凤</t>
  </si>
  <si>
    <t>13010020000003628199</t>
  </si>
  <si>
    <t>#27163x</t>
  </si>
  <si>
    <t>邵仕昌</t>
  </si>
  <si>
    <t>13010020000003628682</t>
  </si>
  <si>
    <t>#17006x</t>
  </si>
  <si>
    <t>赵海莲</t>
  </si>
  <si>
    <t>13010020000003628690</t>
  </si>
  <si>
    <t>#244216</t>
  </si>
  <si>
    <t>李升</t>
  </si>
  <si>
    <t>13010020000003628703</t>
  </si>
  <si>
    <t>#213251</t>
  </si>
  <si>
    <t>乔小伟</t>
  </si>
  <si>
    <t>13010020000003628711</t>
  </si>
  <si>
    <t>#044030</t>
  </si>
  <si>
    <t>吴明涛</t>
  </si>
  <si>
    <t>1301002000000362872X</t>
  </si>
  <si>
    <t>#015685</t>
  </si>
  <si>
    <t>孙晓安</t>
  </si>
  <si>
    <t>13010020000003628738</t>
  </si>
  <si>
    <t>#210712</t>
  </si>
  <si>
    <t>夏江龙</t>
  </si>
  <si>
    <t>13010020000003628746</t>
  </si>
  <si>
    <t>#19082X</t>
  </si>
  <si>
    <t>孙婷</t>
  </si>
  <si>
    <t>13010020000003628754</t>
  </si>
  <si>
    <t>#052527</t>
  </si>
  <si>
    <t>张佩霞</t>
  </si>
  <si>
    <t>13010020000003628762</t>
  </si>
  <si>
    <t>#224521</t>
  </si>
  <si>
    <t>田洁</t>
  </si>
  <si>
    <t>13010020000003628770</t>
  </si>
  <si>
    <t>#06287x</t>
  </si>
  <si>
    <t>张忠亚</t>
  </si>
  <si>
    <t>13010020000003628789</t>
  </si>
  <si>
    <t>#200756</t>
  </si>
  <si>
    <t>谢育鑫</t>
  </si>
  <si>
    <t>13010020000003628797</t>
  </si>
  <si>
    <t>#06152X</t>
  </si>
  <si>
    <t>田云霞</t>
  </si>
  <si>
    <t>1301002000000362880X</t>
  </si>
  <si>
    <t>#162145</t>
  </si>
  <si>
    <t>杨丛丛</t>
  </si>
  <si>
    <t>13010020000003628818</t>
  </si>
  <si>
    <t>#180016</t>
  </si>
  <si>
    <t>王坤鹏</t>
  </si>
  <si>
    <t>13010020000003628826</t>
  </si>
  <si>
    <t>#044514</t>
  </si>
  <si>
    <t>崔旭明</t>
  </si>
  <si>
    <t>13010020000003628834</t>
  </si>
  <si>
    <t>#162296</t>
  </si>
  <si>
    <t>王高勇</t>
  </si>
  <si>
    <t>13010020000003628842</t>
  </si>
  <si>
    <t>#156711</t>
  </si>
  <si>
    <t>13010020000003628850</t>
  </si>
  <si>
    <t>#103227</t>
  </si>
  <si>
    <t>高小燕</t>
  </si>
  <si>
    <t>13010020000003628869</t>
  </si>
  <si>
    <t>#13001x</t>
  </si>
  <si>
    <t>张培伦</t>
  </si>
  <si>
    <t>13010020000003628877</t>
  </si>
  <si>
    <t>#035721</t>
  </si>
  <si>
    <t>王晓琪</t>
  </si>
  <si>
    <t>13010020000003628885</t>
  </si>
  <si>
    <t>#064726</t>
  </si>
  <si>
    <t>王力娇</t>
  </si>
  <si>
    <t>13010020000003628893</t>
  </si>
  <si>
    <t>#042223</t>
  </si>
  <si>
    <t>严的琴</t>
  </si>
  <si>
    <t>13010020000003628906</t>
  </si>
  <si>
    <t>#151817</t>
  </si>
  <si>
    <t>于锡龙</t>
  </si>
  <si>
    <t>13010020000003628914</t>
  </si>
  <si>
    <t>#130319</t>
  </si>
  <si>
    <t>史博文</t>
  </si>
  <si>
    <t>13010020000003628922</t>
  </si>
  <si>
    <t>#240019</t>
  </si>
  <si>
    <t>范磊</t>
  </si>
  <si>
    <t>13010020000003628930</t>
  </si>
  <si>
    <t>13010020000003628949</t>
  </si>
  <si>
    <t>#062421</t>
  </si>
  <si>
    <t>张凤玲</t>
  </si>
  <si>
    <t>13010020000003628957</t>
  </si>
  <si>
    <t>#190020</t>
  </si>
  <si>
    <t>赵会荣</t>
  </si>
  <si>
    <t>13010020000003628965</t>
  </si>
  <si>
    <t>#050093</t>
  </si>
  <si>
    <t>范艺骞</t>
  </si>
  <si>
    <t>13010020000003628973</t>
  </si>
  <si>
    <t>高雪梅</t>
  </si>
  <si>
    <t>13010020000003628981</t>
  </si>
  <si>
    <t>#051548</t>
  </si>
  <si>
    <t>王英</t>
  </si>
  <si>
    <t>1301002000000362899X</t>
  </si>
  <si>
    <t>#121634</t>
  </si>
  <si>
    <t>13010020000003629001</t>
  </si>
  <si>
    <t>#08322X</t>
  </si>
  <si>
    <t>陈银</t>
  </si>
  <si>
    <t>1301002000000362901X</t>
  </si>
  <si>
    <t>#053032</t>
  </si>
  <si>
    <t>汪洋</t>
  </si>
  <si>
    <t>13010020000003629028</t>
  </si>
  <si>
    <t>#017019</t>
  </si>
  <si>
    <t>冉茂</t>
  </si>
  <si>
    <t>13010020000003629036</t>
  </si>
  <si>
    <t>#101283</t>
  </si>
  <si>
    <t>梁晶晶</t>
  </si>
  <si>
    <t>13010020000003629044</t>
  </si>
  <si>
    <t>#090226</t>
  </si>
  <si>
    <t>冷希朋</t>
  </si>
  <si>
    <t>13010020000003629052</t>
  </si>
  <si>
    <t>#062543</t>
  </si>
  <si>
    <t>张金</t>
  </si>
  <si>
    <t>13010020000003629060</t>
  </si>
  <si>
    <t>#030928</t>
  </si>
  <si>
    <t>曹靖</t>
  </si>
  <si>
    <t>13010020000003629079</t>
  </si>
  <si>
    <t>#221810</t>
  </si>
  <si>
    <t>13010020000003629087</t>
  </si>
  <si>
    <t>#030441</t>
  </si>
  <si>
    <t>黄展</t>
  </si>
  <si>
    <t>13010020000003629095</t>
  </si>
  <si>
    <t>#274947</t>
  </si>
  <si>
    <t>唐迎春</t>
  </si>
  <si>
    <t>13010020000003629108</t>
  </si>
  <si>
    <t>#275112</t>
  </si>
  <si>
    <t>刘会艺</t>
  </si>
  <si>
    <t>13010020000003629116</t>
  </si>
  <si>
    <t>#220423</t>
  </si>
  <si>
    <t>张纯</t>
  </si>
  <si>
    <t>13010020000003629124</t>
  </si>
  <si>
    <t>#264536</t>
  </si>
  <si>
    <t>高世龙</t>
  </si>
  <si>
    <t>13010020000003629132</t>
  </si>
  <si>
    <t>#223359</t>
  </si>
  <si>
    <t>李毓韬</t>
  </si>
  <si>
    <t>13010020000003629140</t>
  </si>
  <si>
    <t>#18082X</t>
  </si>
  <si>
    <t>13010020000003629159</t>
  </si>
  <si>
    <t>#28305X</t>
  </si>
  <si>
    <t>王晓强</t>
  </si>
  <si>
    <t>13010020000003629642</t>
  </si>
  <si>
    <t>#180024</t>
  </si>
  <si>
    <t>张小娟</t>
  </si>
  <si>
    <t>13010020000003629650</t>
  </si>
  <si>
    <t>#250043</t>
  </si>
  <si>
    <t>罗秀艳</t>
  </si>
  <si>
    <t>13010020000003629669</t>
  </si>
  <si>
    <t>#25002X</t>
  </si>
  <si>
    <t>胡明月</t>
  </si>
  <si>
    <t>13010020000003629677</t>
  </si>
  <si>
    <t>#233933</t>
  </si>
  <si>
    <t>李世卿</t>
  </si>
  <si>
    <t>13010020000003629685</t>
  </si>
  <si>
    <t>#211229</t>
  </si>
  <si>
    <t>雍晓敬</t>
  </si>
  <si>
    <t>13010020000003629693</t>
  </si>
  <si>
    <t>#191826</t>
  </si>
  <si>
    <t>冯泽玮</t>
  </si>
  <si>
    <t>13010020000003629706</t>
  </si>
  <si>
    <t>#120927</t>
  </si>
  <si>
    <t>杨漪然</t>
  </si>
  <si>
    <t>13010020000003629714</t>
  </si>
  <si>
    <t>#104810</t>
  </si>
  <si>
    <t>潘增良</t>
  </si>
  <si>
    <t>13010020000003629722</t>
  </si>
  <si>
    <t>#123533</t>
  </si>
  <si>
    <t>耿立江</t>
  </si>
  <si>
    <t>13010020000003629730</t>
  </si>
  <si>
    <t>#154631</t>
  </si>
  <si>
    <t>程长松</t>
  </si>
  <si>
    <t>13010020000003629749</t>
  </si>
  <si>
    <t>#143628</t>
  </si>
  <si>
    <t>范红月</t>
  </si>
  <si>
    <t>13010020000003629757</t>
  </si>
  <si>
    <t>#18805X</t>
  </si>
  <si>
    <t>李选</t>
  </si>
  <si>
    <t>13010020000003629765</t>
  </si>
  <si>
    <t>#056049</t>
  </si>
  <si>
    <t>卢晓芹</t>
  </si>
  <si>
    <t>13010020000003629773</t>
  </si>
  <si>
    <t>#101925</t>
  </si>
  <si>
    <t>刘环</t>
  </si>
  <si>
    <t>13010020000003629781</t>
  </si>
  <si>
    <t>#161029</t>
  </si>
  <si>
    <t>李玉红</t>
  </si>
  <si>
    <t>1301002000000362979X</t>
  </si>
  <si>
    <t>#225401</t>
  </si>
  <si>
    <t>王俊霞</t>
  </si>
  <si>
    <t>13010020000003629802</t>
  </si>
  <si>
    <t>#127417</t>
  </si>
  <si>
    <t>谢国房</t>
  </si>
  <si>
    <t>13010020000003629810</t>
  </si>
  <si>
    <t>#096598</t>
  </si>
  <si>
    <t>郭成吉</t>
  </si>
  <si>
    <t>13010020000003629829</t>
  </si>
  <si>
    <t>#281229</t>
  </si>
  <si>
    <t>鲁晓田</t>
  </si>
  <si>
    <t>13010020000003629837</t>
  </si>
  <si>
    <t>#082411</t>
  </si>
  <si>
    <t>曹雷源</t>
  </si>
  <si>
    <t>13010020000003629845</t>
  </si>
  <si>
    <t>#182515</t>
  </si>
  <si>
    <t>方双青</t>
  </si>
  <si>
    <t>13010020000003629853</t>
  </si>
  <si>
    <t>#01153X</t>
  </si>
  <si>
    <t>张少华</t>
  </si>
  <si>
    <t>13010020000003629861</t>
  </si>
  <si>
    <t>#121667</t>
  </si>
  <si>
    <t>朱秀云</t>
  </si>
  <si>
    <t>1301002000000362987X</t>
  </si>
  <si>
    <t>#14487x</t>
  </si>
  <si>
    <t>李学鹏</t>
  </si>
  <si>
    <t>13010020000003629888</t>
  </si>
  <si>
    <t>#272451</t>
  </si>
  <si>
    <t>尚朋飞</t>
  </si>
  <si>
    <t>13010020000003629896</t>
  </si>
  <si>
    <t>#061021</t>
  </si>
  <si>
    <t>吕玉珍</t>
  </si>
  <si>
    <t>13010020000003629909</t>
  </si>
  <si>
    <t>#263549</t>
  </si>
  <si>
    <t>甄扬帆</t>
  </si>
  <si>
    <t>13010020000003629917</t>
  </si>
  <si>
    <t>#083202</t>
  </si>
  <si>
    <t>李玉贤</t>
  </si>
  <si>
    <t>13010020000003629925</t>
  </si>
  <si>
    <t>#060721</t>
  </si>
  <si>
    <t>刘敬辉</t>
  </si>
  <si>
    <t>13010020000003629933</t>
  </si>
  <si>
    <t>#010011</t>
  </si>
  <si>
    <t>李宏宇</t>
  </si>
  <si>
    <t>13010020000003629941</t>
  </si>
  <si>
    <t>#162029</t>
  </si>
  <si>
    <t>康忠慧</t>
  </si>
  <si>
    <t>1301002000000362995X</t>
  </si>
  <si>
    <t>#173635</t>
  </si>
  <si>
    <t>刘思成</t>
  </si>
  <si>
    <t>13010020000003629968</t>
  </si>
  <si>
    <t>#161626</t>
  </si>
  <si>
    <t>彭珍珍</t>
  </si>
  <si>
    <t>13010020000003629976</t>
  </si>
  <si>
    <t>#173529</t>
  </si>
  <si>
    <t>魏丹丹</t>
  </si>
  <si>
    <t>13010020000003629984</t>
  </si>
  <si>
    <t>#249242</t>
  </si>
  <si>
    <t>姬桂芳</t>
  </si>
  <si>
    <t>13010020000003629992</t>
  </si>
  <si>
    <t>#026035</t>
  </si>
  <si>
    <t>陶新民</t>
  </si>
  <si>
    <t>13010020000003630002</t>
  </si>
  <si>
    <t>#231528</t>
  </si>
  <si>
    <t>陈炜</t>
  </si>
  <si>
    <t>13010020000003630010</t>
  </si>
  <si>
    <t>#106432</t>
  </si>
  <si>
    <t>赵月晨</t>
  </si>
  <si>
    <t>13010020000003630029</t>
  </si>
  <si>
    <t>#244127</t>
  </si>
  <si>
    <t>蒋萌萌</t>
  </si>
  <si>
    <t>13010020000003630037</t>
  </si>
  <si>
    <t>#102033</t>
  </si>
  <si>
    <t>钟家建</t>
  </si>
  <si>
    <t>13010020000003630045</t>
  </si>
  <si>
    <t>#256613</t>
  </si>
  <si>
    <t>韩国生</t>
  </si>
  <si>
    <t>13010020000003630053</t>
  </si>
  <si>
    <t>#016906</t>
  </si>
  <si>
    <t>杨薇</t>
  </si>
  <si>
    <t>13010020000003630061</t>
  </si>
  <si>
    <t>#053327</t>
  </si>
  <si>
    <t>1301002000000363007X</t>
  </si>
  <si>
    <t>#022012</t>
  </si>
  <si>
    <t>张金博</t>
  </si>
  <si>
    <t>13010020000003630088</t>
  </si>
  <si>
    <t>#018437</t>
  </si>
  <si>
    <t>赵子欢</t>
  </si>
  <si>
    <t>13010020000003630096</t>
  </si>
  <si>
    <t>#04141x</t>
  </si>
  <si>
    <t>占文斌</t>
  </si>
  <si>
    <t>13010020000003630109</t>
  </si>
  <si>
    <t>#010220</t>
  </si>
  <si>
    <t>李琳龙</t>
  </si>
  <si>
    <t>13010020000003630117</t>
  </si>
  <si>
    <t>#160623</t>
  </si>
  <si>
    <t>孟曼</t>
  </si>
  <si>
    <t>13010020000003630600</t>
  </si>
  <si>
    <t>张世国</t>
  </si>
  <si>
    <t>13010020000003630619</t>
  </si>
  <si>
    <t>#250928</t>
  </si>
  <si>
    <t>王慧</t>
  </si>
  <si>
    <t>13010020000003630627</t>
  </si>
  <si>
    <t>#152715</t>
  </si>
  <si>
    <t>冯通</t>
  </si>
  <si>
    <t>13010020000003630635</t>
  </si>
  <si>
    <t>#083926</t>
  </si>
  <si>
    <t>支林</t>
  </si>
  <si>
    <t>13010020000003630643</t>
  </si>
  <si>
    <t>#079236</t>
  </si>
  <si>
    <t>程学深</t>
  </si>
  <si>
    <t>13010020000003630651</t>
  </si>
  <si>
    <t>#026845</t>
  </si>
  <si>
    <t>于翠萍</t>
  </si>
  <si>
    <t>1301002000000363066X</t>
  </si>
  <si>
    <t>#184230</t>
  </si>
  <si>
    <t>乔磊</t>
  </si>
  <si>
    <t>13010020000003630678</t>
  </si>
  <si>
    <t>#290234</t>
  </si>
  <si>
    <t>刘彪</t>
  </si>
  <si>
    <t>13010020000003630686</t>
  </si>
  <si>
    <t>#220021</t>
  </si>
  <si>
    <t>汪学超</t>
  </si>
  <si>
    <t>13010020000003630694</t>
  </si>
  <si>
    <t>#05751X</t>
  </si>
  <si>
    <t>张云飞</t>
  </si>
  <si>
    <t>13010020000003630707</t>
  </si>
  <si>
    <t>#018519</t>
  </si>
  <si>
    <t>原鹏</t>
  </si>
  <si>
    <t>13010020000003630715</t>
  </si>
  <si>
    <t>#203020</t>
  </si>
  <si>
    <t>李丽丽</t>
  </si>
  <si>
    <t>13010020000003630723</t>
  </si>
  <si>
    <t>#280058</t>
  </si>
  <si>
    <t>陈昊</t>
  </si>
  <si>
    <t>13010020000003630731</t>
  </si>
  <si>
    <t>#082423</t>
  </si>
  <si>
    <t>吴晓梅</t>
  </si>
  <si>
    <t>1301002000000363074X</t>
  </si>
  <si>
    <t>#117114</t>
  </si>
  <si>
    <t>蔡佳煜</t>
  </si>
  <si>
    <t>13010020000003630758</t>
  </si>
  <si>
    <t>#260810</t>
  </si>
  <si>
    <t>袁辉</t>
  </si>
  <si>
    <t>13010020000003630766</t>
  </si>
  <si>
    <t>#040017</t>
  </si>
  <si>
    <t>荣云</t>
  </si>
  <si>
    <t>13010020000003630774</t>
  </si>
  <si>
    <t>#173926</t>
  </si>
  <si>
    <t>陈晓彤</t>
  </si>
  <si>
    <t>13010020000003630782</t>
  </si>
  <si>
    <t>#087217</t>
  </si>
  <si>
    <t>董紫鹏</t>
  </si>
  <si>
    <t>13010020000003630790</t>
  </si>
  <si>
    <t>#032687</t>
  </si>
  <si>
    <t>李江红</t>
  </si>
  <si>
    <t>13010020000003630803</t>
  </si>
  <si>
    <t>#068798</t>
  </si>
  <si>
    <t>钟超</t>
  </si>
  <si>
    <t>13010020000003630811</t>
  </si>
  <si>
    <t>#265723</t>
  </si>
  <si>
    <t>路萌</t>
  </si>
  <si>
    <t>1301002000000363082X</t>
  </si>
  <si>
    <t>#104929</t>
  </si>
  <si>
    <t>苏筱涵</t>
  </si>
  <si>
    <t>13010020000003630838</t>
  </si>
  <si>
    <t>#27002X</t>
  </si>
  <si>
    <t>郭路路</t>
  </si>
  <si>
    <t>13010020000003630846</t>
  </si>
  <si>
    <t>#19102x</t>
  </si>
  <si>
    <t>王志芳</t>
  </si>
  <si>
    <t>13010020000003630854</t>
  </si>
  <si>
    <t>#030922</t>
  </si>
  <si>
    <t>王喜讯</t>
  </si>
  <si>
    <t>13010020000003630862</t>
  </si>
  <si>
    <t>#098169</t>
  </si>
  <si>
    <t>汪自群</t>
  </si>
  <si>
    <t>13010020000003630870</t>
  </si>
  <si>
    <t>#15184X</t>
  </si>
  <si>
    <t>李巧丽</t>
  </si>
  <si>
    <t>13010020000003630889</t>
  </si>
  <si>
    <t>#233547</t>
  </si>
  <si>
    <t>岳红柳</t>
  </si>
  <si>
    <t>13010020000003630897</t>
  </si>
  <si>
    <t>#021024</t>
  </si>
  <si>
    <t>汤金霞</t>
  </si>
  <si>
    <t>1301002000000363090X</t>
  </si>
  <si>
    <t>#070297</t>
  </si>
  <si>
    <t>田立坡</t>
  </si>
  <si>
    <t>13010020000003630918</t>
  </si>
  <si>
    <t>#214915</t>
  </si>
  <si>
    <t>宋秀元</t>
  </si>
  <si>
    <t>13010020000003630926</t>
  </si>
  <si>
    <t>#230446</t>
  </si>
  <si>
    <t>雷海欧</t>
  </si>
  <si>
    <t>13010020000003630934</t>
  </si>
  <si>
    <t>13010020000003630942</t>
  </si>
  <si>
    <t>#123068</t>
  </si>
  <si>
    <t>贾鸿燕</t>
  </si>
  <si>
    <t>13010020000003630950</t>
  </si>
  <si>
    <t>#301454</t>
  </si>
  <si>
    <t>唐永兴</t>
  </si>
  <si>
    <t>13010020000003630969</t>
  </si>
  <si>
    <t>#160381</t>
  </si>
  <si>
    <t>邓力维</t>
  </si>
  <si>
    <t>13010020000003630977</t>
  </si>
  <si>
    <t>#201047</t>
  </si>
  <si>
    <t>王玉平</t>
  </si>
  <si>
    <t>13010020000003630985</t>
  </si>
  <si>
    <t>#040629</t>
  </si>
  <si>
    <t>杨婵</t>
  </si>
  <si>
    <t>13010020000003630993</t>
  </si>
  <si>
    <t>#234643</t>
  </si>
  <si>
    <t>杜菊苗</t>
  </si>
  <si>
    <t>13010020000003631005</t>
  </si>
  <si>
    <t>#237320</t>
  </si>
  <si>
    <t>倪萍</t>
  </si>
  <si>
    <t>13010020000003631013</t>
  </si>
  <si>
    <t>毛雪倩</t>
  </si>
  <si>
    <t>13010020000003631021</t>
  </si>
  <si>
    <t>#180076</t>
  </si>
  <si>
    <t>安泽民</t>
  </si>
  <si>
    <t>1301002000000363103X</t>
  </si>
  <si>
    <t>#19051X</t>
  </si>
  <si>
    <t>邵志斌</t>
  </si>
  <si>
    <t>13010020000003631048</t>
  </si>
  <si>
    <t>#296036</t>
  </si>
  <si>
    <t>华林</t>
  </si>
  <si>
    <t>13010020000003631056</t>
  </si>
  <si>
    <t>#186233</t>
  </si>
  <si>
    <t>史铁军</t>
  </si>
  <si>
    <t>13010020000003631064</t>
  </si>
  <si>
    <t>#014486</t>
  </si>
  <si>
    <t>闫亚南</t>
  </si>
  <si>
    <t>13010020000003631072</t>
  </si>
  <si>
    <t>#277327</t>
  </si>
  <si>
    <t>沈玉霞</t>
  </si>
  <si>
    <t>13010020000003631566</t>
  </si>
  <si>
    <t>#153026</t>
  </si>
  <si>
    <t>刘瑞</t>
  </si>
  <si>
    <t>13010020000003631574</t>
  </si>
  <si>
    <t>#140623</t>
  </si>
  <si>
    <t>林傍诗</t>
  </si>
  <si>
    <t>13010020000003631582</t>
  </si>
  <si>
    <t>#073040</t>
  </si>
  <si>
    <t>马晓平</t>
  </si>
  <si>
    <t>13010020000003631590</t>
  </si>
  <si>
    <t>#025222</t>
  </si>
  <si>
    <t>王军霞</t>
  </si>
  <si>
    <t>13010020000003631603</t>
  </si>
  <si>
    <t>#290056</t>
  </si>
  <si>
    <t>刘建宗</t>
  </si>
  <si>
    <t>13010020000003631611</t>
  </si>
  <si>
    <t>#172850</t>
  </si>
  <si>
    <t>李占桥</t>
  </si>
  <si>
    <t>1301002000000363162X</t>
  </si>
  <si>
    <t>#017740</t>
  </si>
  <si>
    <t>张倩倩</t>
  </si>
  <si>
    <t>13010020000003631638</t>
  </si>
  <si>
    <t>#161527</t>
  </si>
  <si>
    <t>13010020000003631646</t>
  </si>
  <si>
    <t>#024459</t>
  </si>
  <si>
    <t>赵传铭</t>
  </si>
  <si>
    <t>13010020000003631654</t>
  </si>
  <si>
    <t>#040023</t>
  </si>
  <si>
    <t>安婷</t>
  </si>
  <si>
    <t>13010020000003631662</t>
  </si>
  <si>
    <t>#190932</t>
  </si>
  <si>
    <t>王元飞</t>
  </si>
  <si>
    <t>13010020000003631670</t>
  </si>
  <si>
    <t>#010524</t>
  </si>
  <si>
    <t>曹冲冲</t>
  </si>
  <si>
    <t>13010020000003631689</t>
  </si>
  <si>
    <t>#184447</t>
  </si>
  <si>
    <t>闫锐</t>
  </si>
  <si>
    <t>13010020000003631697</t>
  </si>
  <si>
    <t>#288521</t>
  </si>
  <si>
    <t>任蓉</t>
  </si>
  <si>
    <t>1301002000000363170X</t>
  </si>
  <si>
    <t>#202758</t>
  </si>
  <si>
    <t>李志果</t>
  </si>
  <si>
    <t>13010020000003631718</t>
  </si>
  <si>
    <t>#271010</t>
  </si>
  <si>
    <t>陈佳峰</t>
  </si>
  <si>
    <t>13010020000003631726</t>
  </si>
  <si>
    <t>#15502X</t>
  </si>
  <si>
    <t>刘慧中</t>
  </si>
  <si>
    <t>13010020000003631734</t>
  </si>
  <si>
    <t>#022036</t>
  </si>
  <si>
    <t>崔吉连</t>
  </si>
  <si>
    <t>13010020000003631742</t>
  </si>
  <si>
    <t>#150058</t>
  </si>
  <si>
    <t>毛业勤</t>
  </si>
  <si>
    <t>13010020000003631750</t>
  </si>
  <si>
    <t>#091515</t>
  </si>
  <si>
    <t>谢超</t>
  </si>
  <si>
    <t>13010020000003631769</t>
  </si>
  <si>
    <t>李春燕</t>
  </si>
  <si>
    <t>13010020000003631777</t>
  </si>
  <si>
    <t>#243941</t>
  </si>
  <si>
    <t>许春香</t>
  </si>
  <si>
    <t>13010020000003631785</t>
  </si>
  <si>
    <t>#15062x</t>
  </si>
  <si>
    <t>武怡静</t>
  </si>
  <si>
    <t>13010020000003631793</t>
  </si>
  <si>
    <t>#150343</t>
  </si>
  <si>
    <t>刘旭梅</t>
  </si>
  <si>
    <t>13010020000003631806</t>
  </si>
  <si>
    <t>#023376</t>
  </si>
  <si>
    <t>徐春</t>
  </si>
  <si>
    <t>13010020000003631814</t>
  </si>
  <si>
    <t>#253227</t>
  </si>
  <si>
    <t>13010020000003631822</t>
  </si>
  <si>
    <t>#126828</t>
  </si>
  <si>
    <t>公理</t>
  </si>
  <si>
    <t>13010020000003631830</t>
  </si>
  <si>
    <t>杜冬丽</t>
  </si>
  <si>
    <t>13010020000003631849</t>
  </si>
  <si>
    <t>#062422</t>
  </si>
  <si>
    <t>朱燕平</t>
  </si>
  <si>
    <t>13010020000003631857</t>
  </si>
  <si>
    <t>#110853</t>
  </si>
  <si>
    <t>霍红兵</t>
  </si>
  <si>
    <t>13010020000003631865</t>
  </si>
  <si>
    <t>#224711</t>
  </si>
  <si>
    <t>刘国远</t>
  </si>
  <si>
    <t>13010020000003631873</t>
  </si>
  <si>
    <t>#202122</t>
  </si>
  <si>
    <t>13010020000003631881</t>
  </si>
  <si>
    <t>#201815</t>
  </si>
  <si>
    <t>谌洪辉</t>
  </si>
  <si>
    <t>1301002000000363189X</t>
  </si>
  <si>
    <t>#051544</t>
  </si>
  <si>
    <t>郭静</t>
  </si>
  <si>
    <t>13010020000003631902</t>
  </si>
  <si>
    <t>#203042</t>
  </si>
  <si>
    <t>李彦娟</t>
  </si>
  <si>
    <t>13010020000003631910</t>
  </si>
  <si>
    <t>#045016</t>
  </si>
  <si>
    <t>张志峰</t>
  </si>
  <si>
    <t>13010020000003631929</t>
  </si>
  <si>
    <t>#101590</t>
  </si>
  <si>
    <t>孙永军</t>
  </si>
  <si>
    <t>13010020000003631937</t>
  </si>
  <si>
    <t>#261241</t>
  </si>
  <si>
    <t>张丹</t>
  </si>
  <si>
    <t>13010020000003631945</t>
  </si>
  <si>
    <t>#300029</t>
  </si>
  <si>
    <t>韩玮炜</t>
  </si>
  <si>
    <t>13010020000003631953</t>
  </si>
  <si>
    <t>#222822</t>
  </si>
  <si>
    <t>张丽雅</t>
  </si>
  <si>
    <t>13010020000003631961</t>
  </si>
  <si>
    <t>#093564</t>
  </si>
  <si>
    <t>张亚楠</t>
  </si>
  <si>
    <t>1301002000000363197X</t>
  </si>
  <si>
    <t>#295615</t>
  </si>
  <si>
    <t>朱致富</t>
  </si>
  <si>
    <t>13010020000003631988</t>
  </si>
  <si>
    <t>#241520</t>
  </si>
  <si>
    <t>李伟伟</t>
  </si>
  <si>
    <t>13010020000003631996</t>
  </si>
  <si>
    <t>#16003X</t>
  </si>
  <si>
    <t>赵龙</t>
  </si>
  <si>
    <t>13010020000003632008</t>
  </si>
  <si>
    <t>#133365</t>
  </si>
  <si>
    <t>康力彩</t>
  </si>
  <si>
    <t>13010020000003632016</t>
  </si>
  <si>
    <t>#022372</t>
  </si>
  <si>
    <t>梁尚华</t>
  </si>
  <si>
    <t>13010020000003632024</t>
  </si>
  <si>
    <t>#29141x</t>
  </si>
  <si>
    <t>詹明明</t>
  </si>
  <si>
    <t>13010020000003632032</t>
  </si>
  <si>
    <t>#133775</t>
  </si>
  <si>
    <t>蒋敬勇</t>
  </si>
  <si>
    <t>13010020000003632526</t>
  </si>
  <si>
    <t>#100047</t>
  </si>
  <si>
    <t>李晓花</t>
  </si>
  <si>
    <t>13010020000003632534</t>
  </si>
  <si>
    <t>#095644</t>
  </si>
  <si>
    <t>邹雨玲</t>
  </si>
  <si>
    <t>13010020000003632542</t>
  </si>
  <si>
    <t>#15192x</t>
  </si>
  <si>
    <t>骆春艳</t>
  </si>
  <si>
    <t>13010020000003632550</t>
  </si>
  <si>
    <t>#153028</t>
  </si>
  <si>
    <t>王英荔</t>
  </si>
  <si>
    <t>13010020000003632569</t>
  </si>
  <si>
    <t>#270155</t>
  </si>
  <si>
    <t>杜涛</t>
  </si>
  <si>
    <t>13010020000003632577</t>
  </si>
  <si>
    <t>#265033</t>
  </si>
  <si>
    <t>任华</t>
  </si>
  <si>
    <t>13010020000003632585</t>
  </si>
  <si>
    <t>王道润</t>
  </si>
  <si>
    <t>13010020000003632593</t>
  </si>
  <si>
    <t>#010016</t>
  </si>
  <si>
    <t>张宗峰</t>
  </si>
  <si>
    <t>13010020000003632606</t>
  </si>
  <si>
    <t>#293522</t>
  </si>
  <si>
    <t>任勇勇</t>
  </si>
  <si>
    <t>13010020000003632614</t>
  </si>
  <si>
    <t>#060868</t>
  </si>
  <si>
    <t>庞琼</t>
  </si>
  <si>
    <t>13010020000003632622</t>
  </si>
  <si>
    <t>#15142X</t>
  </si>
  <si>
    <t>关立亚</t>
  </si>
  <si>
    <t>13010020000003632630</t>
  </si>
  <si>
    <t>#245427</t>
  </si>
  <si>
    <t>张雅茹</t>
  </si>
  <si>
    <t>13010020000003632649</t>
  </si>
  <si>
    <t>孔宁</t>
  </si>
  <si>
    <t>13010020000003632657</t>
  </si>
  <si>
    <t>#17531X</t>
  </si>
  <si>
    <t>张贤君</t>
  </si>
  <si>
    <t>13010020000003632665</t>
  </si>
  <si>
    <t>#045025</t>
  </si>
  <si>
    <t>陈威宇</t>
  </si>
  <si>
    <t>13010020000003632673</t>
  </si>
  <si>
    <t>陈杰</t>
  </si>
  <si>
    <t>13010020000003632681</t>
  </si>
  <si>
    <t>#240038</t>
  </si>
  <si>
    <t>陈路</t>
  </si>
  <si>
    <t>1301002000000363269X</t>
  </si>
  <si>
    <t>#020410</t>
  </si>
  <si>
    <t>武传国</t>
  </si>
  <si>
    <t>13010020000003632702</t>
  </si>
  <si>
    <t>#123314</t>
  </si>
  <si>
    <t>许小飞</t>
  </si>
  <si>
    <t>13010020000003632710</t>
  </si>
  <si>
    <t>#064443</t>
  </si>
  <si>
    <t>何丽婷</t>
  </si>
  <si>
    <t>13010020000003632729</t>
  </si>
  <si>
    <t>#115424</t>
  </si>
  <si>
    <t>周国霞</t>
  </si>
  <si>
    <t>13010020000003632737</t>
  </si>
  <si>
    <t>#247413</t>
  </si>
  <si>
    <t>13010020000003632745</t>
  </si>
  <si>
    <t>#103521</t>
  </si>
  <si>
    <t>熊碧桃</t>
  </si>
  <si>
    <t>13010020000003632753</t>
  </si>
  <si>
    <t>#050083</t>
  </si>
  <si>
    <t>屈学联</t>
  </si>
  <si>
    <t>13010020000003632761</t>
  </si>
  <si>
    <t>#262712</t>
  </si>
  <si>
    <t>杨伟康</t>
  </si>
  <si>
    <t>1301002000000363277X</t>
  </si>
  <si>
    <t>#29296X</t>
  </si>
  <si>
    <t>鲍洛玺</t>
  </si>
  <si>
    <t>13010020000003632788</t>
  </si>
  <si>
    <t>#201553</t>
  </si>
  <si>
    <t>李同宅</t>
  </si>
  <si>
    <t>13010020000003632796</t>
  </si>
  <si>
    <t>#09001X</t>
  </si>
  <si>
    <t>张晓彤</t>
  </si>
  <si>
    <t>13010020000003632809</t>
  </si>
  <si>
    <t>#25092X</t>
  </si>
  <si>
    <t>董景旭</t>
  </si>
  <si>
    <t>13010020000003632817</t>
  </si>
  <si>
    <t>#072230</t>
  </si>
  <si>
    <t>杨晨</t>
  </si>
  <si>
    <t>13010020000003632825</t>
  </si>
  <si>
    <t>#170107</t>
  </si>
  <si>
    <t>马凯</t>
  </si>
  <si>
    <t>13010020000003632833</t>
  </si>
  <si>
    <t>#242671</t>
  </si>
  <si>
    <t>焦少康</t>
  </si>
  <si>
    <t>13010020000003632841</t>
  </si>
  <si>
    <t>#191004</t>
  </si>
  <si>
    <t>张怡萌</t>
  </si>
  <si>
    <t>1301002000000363285X</t>
  </si>
  <si>
    <t>#200074</t>
  </si>
  <si>
    <t>张凯</t>
  </si>
  <si>
    <t>13010020000003632868</t>
  </si>
  <si>
    <t>#075269</t>
  </si>
  <si>
    <t>刘春香</t>
  </si>
  <si>
    <t>13010020000003632876</t>
  </si>
  <si>
    <t>#169248</t>
  </si>
  <si>
    <t>耿春梅</t>
  </si>
  <si>
    <t>13010020000003632884</t>
  </si>
  <si>
    <t>#146211</t>
  </si>
  <si>
    <t>张文帅</t>
  </si>
  <si>
    <t>13010020000003632892</t>
  </si>
  <si>
    <t>#016523</t>
  </si>
  <si>
    <t>张燕</t>
  </si>
  <si>
    <t>13010020000003632905</t>
  </si>
  <si>
    <t>#065793</t>
  </si>
  <si>
    <t>郭志斌</t>
  </si>
  <si>
    <t>13010020000003632913</t>
  </si>
  <si>
    <t>#04004X</t>
  </si>
  <si>
    <t>严岩</t>
  </si>
  <si>
    <t>13010020000003632921</t>
  </si>
  <si>
    <t>#203512</t>
  </si>
  <si>
    <t>陆广</t>
  </si>
  <si>
    <t>1301002000000363293X</t>
  </si>
  <si>
    <t>#27792x</t>
  </si>
  <si>
    <t>郝红燕</t>
  </si>
  <si>
    <t>13010020000003632948</t>
  </si>
  <si>
    <t>#056542</t>
  </si>
  <si>
    <t>孙丽霞</t>
  </si>
  <si>
    <t>13010020000003632956</t>
  </si>
  <si>
    <t>安国伟</t>
  </si>
  <si>
    <t>13010020000003632964</t>
  </si>
  <si>
    <t>#114729</t>
  </si>
  <si>
    <t>张佩佩</t>
  </si>
  <si>
    <t>13010020000003632972</t>
  </si>
  <si>
    <t>#191213</t>
  </si>
  <si>
    <t>王頔</t>
  </si>
  <si>
    <t>13010020000003632980</t>
  </si>
  <si>
    <t>#010927</t>
  </si>
  <si>
    <t>高亚铃</t>
  </si>
  <si>
    <t>13010020000003632999</t>
  </si>
  <si>
    <t>#22301X</t>
  </si>
  <si>
    <t>高山</t>
  </si>
  <si>
    <t>13010020000003633481</t>
  </si>
  <si>
    <t>#190045</t>
  </si>
  <si>
    <t>李兴存</t>
  </si>
  <si>
    <t>1301002000000363349X</t>
  </si>
  <si>
    <t>#240015</t>
  </si>
  <si>
    <t>杨如玺</t>
  </si>
  <si>
    <t>13010020000003633502</t>
  </si>
  <si>
    <t>#062545</t>
  </si>
  <si>
    <t>袁密格</t>
  </si>
  <si>
    <t>13010020000003633510</t>
  </si>
  <si>
    <t>#250025</t>
  </si>
  <si>
    <t>刘晓</t>
  </si>
  <si>
    <t>13010020000003633529</t>
  </si>
  <si>
    <t>高添耀</t>
  </si>
  <si>
    <t>13010020000003633537</t>
  </si>
  <si>
    <t>#010743</t>
  </si>
  <si>
    <t>马红伟</t>
  </si>
  <si>
    <t>13010020000003633545</t>
  </si>
  <si>
    <t>#100878</t>
  </si>
  <si>
    <t>范华为</t>
  </si>
  <si>
    <t>13010020000003633553</t>
  </si>
  <si>
    <t>#025124</t>
  </si>
  <si>
    <t>程阳</t>
  </si>
  <si>
    <t>13010020000003633561</t>
  </si>
  <si>
    <t>#120622</t>
  </si>
  <si>
    <t>李晓奈</t>
  </si>
  <si>
    <t>1301002000000363357X</t>
  </si>
  <si>
    <t>#160026</t>
  </si>
  <si>
    <t>宋晓蓓</t>
  </si>
  <si>
    <t>13010020000003692916</t>
  </si>
  <si>
    <t>#250314</t>
  </si>
  <si>
    <t>张浩</t>
  </si>
  <si>
    <t>13010020000003692924</t>
  </si>
  <si>
    <t>#173921</t>
  </si>
  <si>
    <t>刘毅</t>
  </si>
  <si>
    <t>13010020000003692932</t>
  </si>
  <si>
    <t>#297511</t>
  </si>
  <si>
    <t>张若禹</t>
  </si>
  <si>
    <t>13010020000003692940</t>
  </si>
  <si>
    <t>#176423</t>
  </si>
  <si>
    <t>蔡新美</t>
  </si>
  <si>
    <t>13010020000003692959</t>
  </si>
  <si>
    <t>#051922</t>
  </si>
  <si>
    <t>崔晓慧</t>
  </si>
  <si>
    <t>13010020000003692967</t>
  </si>
  <si>
    <t>陈博</t>
  </si>
  <si>
    <t>13010020000003692975</t>
  </si>
  <si>
    <t>#231630</t>
  </si>
  <si>
    <t>胡子召</t>
  </si>
  <si>
    <t>13010020000003692983</t>
  </si>
  <si>
    <t>#080448</t>
  </si>
  <si>
    <t>支曼</t>
  </si>
  <si>
    <t>13010020000003692991</t>
  </si>
  <si>
    <t>刘厦</t>
  </si>
  <si>
    <t>13010020000003693003</t>
  </si>
  <si>
    <t>#203137</t>
  </si>
  <si>
    <t>钟意</t>
  </si>
  <si>
    <t>13010020000003693011</t>
  </si>
  <si>
    <t>#123028</t>
  </si>
  <si>
    <t>陈梦</t>
  </si>
  <si>
    <t>1301002000000369302X</t>
  </si>
  <si>
    <t>#132131</t>
  </si>
  <si>
    <t>张天阳</t>
  </si>
  <si>
    <t>13010020000003693038</t>
  </si>
  <si>
    <t>#290824</t>
  </si>
  <si>
    <t>王莉</t>
  </si>
  <si>
    <t>13010020000003693046</t>
  </si>
  <si>
    <t>#053315</t>
  </si>
  <si>
    <t>田士发</t>
  </si>
  <si>
    <t>13010020000003693054</t>
  </si>
  <si>
    <t>#083621</t>
  </si>
  <si>
    <t>周晨曦</t>
  </si>
  <si>
    <t>13010020000003693062</t>
  </si>
  <si>
    <t>#251222</t>
  </si>
  <si>
    <t>王世博</t>
  </si>
  <si>
    <t>13010020000003693070</t>
  </si>
  <si>
    <t>#306028</t>
  </si>
  <si>
    <t>13010020000003693089</t>
  </si>
  <si>
    <t>#083341</t>
  </si>
  <si>
    <t>米晁硕</t>
  </si>
  <si>
    <t>13010020000003693097</t>
  </si>
  <si>
    <t>#273329</t>
  </si>
  <si>
    <t>张志文</t>
  </si>
  <si>
    <t>1301002000000369310X</t>
  </si>
  <si>
    <t>#161930</t>
  </si>
  <si>
    <t>马晓航</t>
  </si>
  <si>
    <t>13010020000003693118</t>
  </si>
  <si>
    <t>#047796</t>
  </si>
  <si>
    <t>焦云意</t>
  </si>
  <si>
    <t>13010020000003693126</t>
  </si>
  <si>
    <t>#212123</t>
  </si>
  <si>
    <t>李昱达</t>
  </si>
  <si>
    <t>13010020000003693134</t>
  </si>
  <si>
    <t>#04188X</t>
  </si>
  <si>
    <t>于海虹</t>
  </si>
  <si>
    <t>13010020000003693142</t>
  </si>
  <si>
    <t>#18181X</t>
  </si>
  <si>
    <t>檀泽梁</t>
  </si>
  <si>
    <t>13010020000003693150</t>
  </si>
  <si>
    <t>#231411</t>
  </si>
  <si>
    <t>王剑</t>
  </si>
  <si>
    <t>13010020000003693169</t>
  </si>
  <si>
    <t>#083169</t>
  </si>
  <si>
    <t>赵灵</t>
  </si>
  <si>
    <t>13010020000003692895</t>
  </si>
  <si>
    <t>#201984</t>
  </si>
  <si>
    <t>李兰</t>
  </si>
  <si>
    <t>13010020000003692908</t>
  </si>
  <si>
    <t>#120010</t>
  </si>
  <si>
    <t>林林</t>
  </si>
  <si>
    <t>13010020000003693177</t>
  </si>
  <si>
    <t>#118223</t>
  </si>
  <si>
    <t>田岱</t>
  </si>
  <si>
    <t>13010020000003693185</t>
  </si>
  <si>
    <t>#123712</t>
  </si>
  <si>
    <t>赵统</t>
  </si>
  <si>
    <t>13010020000003693193</t>
  </si>
  <si>
    <t>#065422</t>
  </si>
  <si>
    <t>霍唯聪</t>
  </si>
  <si>
    <t>13010020000003693206</t>
  </si>
  <si>
    <t>#132528</t>
  </si>
  <si>
    <t>侯艺娇</t>
  </si>
  <si>
    <t>13010020000003693214</t>
  </si>
  <si>
    <t>#281219</t>
  </si>
  <si>
    <t>李豪杰</t>
  </si>
  <si>
    <t>13010020000003693222</t>
  </si>
  <si>
    <t>#084828</t>
  </si>
  <si>
    <t>李文思</t>
  </si>
  <si>
    <t>13010020000003693230</t>
  </si>
  <si>
    <t>#250011</t>
  </si>
  <si>
    <t>刘森</t>
  </si>
  <si>
    <t>13010020000003693249</t>
  </si>
  <si>
    <t>#173916</t>
  </si>
  <si>
    <t>王宇波</t>
  </si>
  <si>
    <t>13010020000003693257</t>
  </si>
  <si>
    <t>#04410X</t>
  </si>
  <si>
    <t>王一伟</t>
  </si>
  <si>
    <t>13010020000003693265</t>
  </si>
  <si>
    <t>刘可可</t>
  </si>
  <si>
    <t>13010020000003693273</t>
  </si>
  <si>
    <t>#267962</t>
  </si>
  <si>
    <t>许少华</t>
  </si>
  <si>
    <t>13010020000003693281</t>
  </si>
  <si>
    <t>#134221</t>
  </si>
  <si>
    <t>董俭</t>
  </si>
  <si>
    <t>1301002000000369329X</t>
  </si>
  <si>
    <t>#136025</t>
  </si>
  <si>
    <t>王莹莹</t>
  </si>
  <si>
    <t>13010020000003693302</t>
  </si>
  <si>
    <t>#111249</t>
  </si>
  <si>
    <t>许嘉辉</t>
  </si>
  <si>
    <t>13010020000003693310</t>
  </si>
  <si>
    <t>#30136X</t>
  </si>
  <si>
    <t>周小锦</t>
  </si>
  <si>
    <t>13010020000003693329</t>
  </si>
  <si>
    <t>田萌</t>
  </si>
  <si>
    <t>13010020000003693337</t>
  </si>
  <si>
    <t>#192724</t>
  </si>
  <si>
    <t>寇金霞</t>
  </si>
  <si>
    <t>13010020000003693345</t>
  </si>
  <si>
    <t>李若琳</t>
  </si>
  <si>
    <t>1301002000000369361X</t>
  </si>
  <si>
    <t>#10002X</t>
  </si>
  <si>
    <t>贾智玲</t>
  </si>
  <si>
    <t>13010020000003693628</t>
  </si>
  <si>
    <t>#042135</t>
  </si>
  <si>
    <t>王东浩</t>
  </si>
  <si>
    <t>13010020000003693636</t>
  </si>
  <si>
    <t>#150029</t>
  </si>
  <si>
    <t>梁嘉雯</t>
  </si>
  <si>
    <t>13010020000003693644</t>
  </si>
  <si>
    <t>#142872</t>
  </si>
  <si>
    <t>王佳烜</t>
  </si>
  <si>
    <t>13010020000003693652</t>
  </si>
  <si>
    <t>#062548</t>
  </si>
  <si>
    <t>孙玉洁</t>
  </si>
  <si>
    <t>13010020000003693660</t>
  </si>
  <si>
    <t>#034410</t>
  </si>
  <si>
    <t>王志南</t>
  </si>
  <si>
    <t>13010020000003693679</t>
  </si>
  <si>
    <t>#200040</t>
  </si>
  <si>
    <t>赵彦娇</t>
  </si>
  <si>
    <t>13010020000003693687</t>
  </si>
  <si>
    <t>#066022</t>
  </si>
  <si>
    <t>武丽梅</t>
  </si>
  <si>
    <t>13010020000003693695</t>
  </si>
  <si>
    <t>#172039</t>
  </si>
  <si>
    <t>范世正</t>
  </si>
  <si>
    <t>13010020000003693708</t>
  </si>
  <si>
    <t>#110623</t>
  </si>
  <si>
    <t>13010020000003693716</t>
  </si>
  <si>
    <t>#144926</t>
  </si>
  <si>
    <t>安晓青</t>
  </si>
  <si>
    <t>13010020000003693724</t>
  </si>
  <si>
    <t>#266328</t>
  </si>
  <si>
    <t>田晗</t>
  </si>
  <si>
    <t>13010020000003693732</t>
  </si>
  <si>
    <t>#15202X</t>
  </si>
  <si>
    <t>李晴</t>
  </si>
  <si>
    <t>13010020000003693740</t>
  </si>
  <si>
    <t>#310129</t>
  </si>
  <si>
    <t>吕思学</t>
  </si>
  <si>
    <t>13010020000003693759</t>
  </si>
  <si>
    <t>#212422</t>
  </si>
  <si>
    <t>赵夏伟</t>
  </si>
  <si>
    <t>13010020000003693767</t>
  </si>
  <si>
    <t>#081316</t>
  </si>
  <si>
    <t>路广通</t>
  </si>
  <si>
    <t>13010020000003693775</t>
  </si>
  <si>
    <t>#13002X</t>
  </si>
  <si>
    <t>高润佳</t>
  </si>
  <si>
    <t>13010020000003693783</t>
  </si>
  <si>
    <t>#286219</t>
  </si>
  <si>
    <t>张少鹏</t>
  </si>
  <si>
    <t>13010020000003693791</t>
  </si>
  <si>
    <t>#111829</t>
  </si>
  <si>
    <t>李萧</t>
  </si>
  <si>
    <t>13010020000003693804</t>
  </si>
  <si>
    <t>#047925</t>
  </si>
  <si>
    <t>王淑平</t>
  </si>
  <si>
    <t>13010020000003693353</t>
  </si>
  <si>
    <t>#104823</t>
  </si>
  <si>
    <t>李占东</t>
  </si>
  <si>
    <t>13010020000003693361</t>
  </si>
  <si>
    <t>#196412</t>
  </si>
  <si>
    <t>辛廷振</t>
  </si>
  <si>
    <t>1301002000000369337X</t>
  </si>
  <si>
    <t>#270011</t>
  </si>
  <si>
    <t>冯立</t>
  </si>
  <si>
    <t>13010020000003693388</t>
  </si>
  <si>
    <t>#081285</t>
  </si>
  <si>
    <t>何红欣</t>
  </si>
  <si>
    <t>13010020000003693396</t>
  </si>
  <si>
    <t>#260026</t>
  </si>
  <si>
    <t>高月嫦</t>
  </si>
  <si>
    <t>13010020000003693409</t>
  </si>
  <si>
    <t>#280022</t>
  </si>
  <si>
    <t>程堇宸</t>
  </si>
  <si>
    <t>13010020000003693417</t>
  </si>
  <si>
    <t>#102645</t>
  </si>
  <si>
    <t>张悦</t>
  </si>
  <si>
    <t>13010020000003693425</t>
  </si>
  <si>
    <t>#19204X</t>
  </si>
  <si>
    <t>周文平</t>
  </si>
  <si>
    <t>13010020000003693433</t>
  </si>
  <si>
    <t>#173952</t>
  </si>
  <si>
    <t>石浩</t>
  </si>
  <si>
    <t>13010020000003693441</t>
  </si>
  <si>
    <t>#256821</t>
  </si>
  <si>
    <t>1301002000000369345X</t>
  </si>
  <si>
    <t>#032719</t>
  </si>
  <si>
    <t>李志浩</t>
  </si>
  <si>
    <t>13010020000003693468</t>
  </si>
  <si>
    <t>#240624</t>
  </si>
  <si>
    <t>13010020000003693476</t>
  </si>
  <si>
    <t>#244827</t>
  </si>
  <si>
    <t>杜云云</t>
  </si>
  <si>
    <t>13010020000003693484</t>
  </si>
  <si>
    <t>#011220</t>
  </si>
  <si>
    <t>赵彩绚</t>
  </si>
  <si>
    <t>13010020000003693492</t>
  </si>
  <si>
    <t>#041420</t>
  </si>
  <si>
    <t>刘玉函</t>
  </si>
  <si>
    <t>13010020000003693505</t>
  </si>
  <si>
    <t>#063322</t>
  </si>
  <si>
    <t>闫小廷</t>
  </si>
  <si>
    <t>13010020000003693513</t>
  </si>
  <si>
    <t>#190239</t>
  </si>
  <si>
    <t>朱海平</t>
  </si>
  <si>
    <t>13010020000003693521</t>
  </si>
  <si>
    <t>#130068</t>
  </si>
  <si>
    <t>张可敬</t>
  </si>
  <si>
    <t>1301002000000369353X</t>
  </si>
  <si>
    <t>#12201X</t>
  </si>
  <si>
    <t>孙浩</t>
  </si>
  <si>
    <t>13010020000003693548</t>
  </si>
  <si>
    <t>#011282</t>
  </si>
  <si>
    <t>石云佳</t>
  </si>
  <si>
    <t>13010020000003693556</t>
  </si>
  <si>
    <t>#286244</t>
  </si>
  <si>
    <t>邬雨洁</t>
  </si>
  <si>
    <t>13010020000003693564</t>
  </si>
  <si>
    <t>马栋远</t>
  </si>
  <si>
    <t>13010020000003693572</t>
  </si>
  <si>
    <t>#121224</t>
  </si>
  <si>
    <t>蔡倩雯</t>
  </si>
  <si>
    <t>13010020000003693580</t>
  </si>
  <si>
    <t>#291520</t>
  </si>
  <si>
    <t>13010020000003693599</t>
  </si>
  <si>
    <t>#151849</t>
  </si>
  <si>
    <t>刘凤媛</t>
  </si>
  <si>
    <t>13010020000003693601</t>
  </si>
  <si>
    <t>#294221</t>
  </si>
  <si>
    <t>杨思思</t>
  </si>
  <si>
    <t>13010020000003693812</t>
  </si>
  <si>
    <t>李茜</t>
  </si>
  <si>
    <t>13010020000003693820</t>
  </si>
  <si>
    <t>#204595</t>
  </si>
  <si>
    <t>王阳</t>
  </si>
  <si>
    <t>13010020000003693839</t>
  </si>
  <si>
    <t>#014538</t>
  </si>
  <si>
    <t>徐亮</t>
  </si>
  <si>
    <t>13010020000003693847</t>
  </si>
  <si>
    <t>#292526</t>
  </si>
  <si>
    <t>李明月</t>
  </si>
  <si>
    <t>13010020000003693855</t>
  </si>
  <si>
    <t>#090926</t>
  </si>
  <si>
    <t>王晓娟</t>
  </si>
  <si>
    <t>13010020000003693863</t>
  </si>
  <si>
    <t>#280025</t>
  </si>
  <si>
    <t>郭向宇</t>
  </si>
  <si>
    <t>13010020000003693871</t>
  </si>
  <si>
    <t>#210029</t>
  </si>
  <si>
    <t>贾雪莲</t>
  </si>
  <si>
    <t>1301002000000369388X</t>
  </si>
  <si>
    <t>#273639</t>
  </si>
  <si>
    <t>郝贵军</t>
  </si>
  <si>
    <t>13010020000003693900</t>
  </si>
  <si>
    <t>#242445</t>
  </si>
  <si>
    <t>李丛</t>
  </si>
  <si>
    <t>13010020000003693919</t>
  </si>
  <si>
    <t>#061613</t>
  </si>
  <si>
    <t>刘宁</t>
  </si>
  <si>
    <t>13010020000003693927</t>
  </si>
  <si>
    <t>#021210</t>
  </si>
  <si>
    <t>郄日强</t>
  </si>
  <si>
    <t>13010020000003693935</t>
  </si>
  <si>
    <t>#181619</t>
  </si>
  <si>
    <t>温岩</t>
  </si>
  <si>
    <t>13010020000003693943</t>
  </si>
  <si>
    <t>#080046</t>
  </si>
  <si>
    <t>13010020000003693951</t>
  </si>
  <si>
    <t>#162625</t>
  </si>
  <si>
    <t>董瑶</t>
  </si>
  <si>
    <t>1301002000000369396X</t>
  </si>
  <si>
    <t>#060029</t>
  </si>
  <si>
    <t>张碧涛</t>
  </si>
  <si>
    <t>13010020000003693978</t>
  </si>
  <si>
    <t>#171412</t>
  </si>
  <si>
    <t>祖春峰</t>
  </si>
  <si>
    <t>13010020000003693986</t>
  </si>
  <si>
    <t>#166224</t>
  </si>
  <si>
    <t>张晓雪</t>
  </si>
  <si>
    <t>13010020000003693994</t>
  </si>
  <si>
    <t>#164829</t>
  </si>
  <si>
    <t>王紫羽</t>
  </si>
  <si>
    <t>13010020000003694006</t>
  </si>
  <si>
    <t>#087023</t>
  </si>
  <si>
    <t>安立荣</t>
  </si>
  <si>
    <t>13010020000003694014</t>
  </si>
  <si>
    <t>#242415</t>
  </si>
  <si>
    <t>郝瑞森</t>
  </si>
  <si>
    <t>13010020000003694022</t>
  </si>
  <si>
    <t>#131526</t>
  </si>
  <si>
    <t>马舒雅</t>
  </si>
  <si>
    <t>13010020000003694030</t>
  </si>
  <si>
    <t>#28063X</t>
  </si>
  <si>
    <t>杜杰朴</t>
  </si>
  <si>
    <t>13010020000003694049</t>
  </si>
  <si>
    <t>王蕊</t>
  </si>
  <si>
    <t>13010020000003694057</t>
  </si>
  <si>
    <t>#151220</t>
  </si>
  <si>
    <t>杜晓雪</t>
  </si>
  <si>
    <t>13010020000003694065</t>
  </si>
  <si>
    <t>#272524</t>
  </si>
  <si>
    <t>董亚敏</t>
  </si>
  <si>
    <t>13010020000003694073</t>
  </si>
  <si>
    <t>#261914</t>
  </si>
  <si>
    <t>雷启明</t>
  </si>
  <si>
    <t>13010020000003694081</t>
  </si>
  <si>
    <t>#237422</t>
  </si>
  <si>
    <t>齐颖慧</t>
  </si>
  <si>
    <t>1301002000000369409X</t>
  </si>
  <si>
    <t>13010020000003693898</t>
  </si>
  <si>
    <t>#150025</t>
  </si>
  <si>
    <t>宜昀灿</t>
  </si>
  <si>
    <t>13010020000003689768</t>
  </si>
  <si>
    <t>#240063</t>
  </si>
  <si>
    <t>魏建立</t>
  </si>
  <si>
    <t>13010020000003689776</t>
  </si>
  <si>
    <t>#081518</t>
  </si>
  <si>
    <t>杜特</t>
  </si>
  <si>
    <t>13010020000003689784</t>
  </si>
  <si>
    <t>#120028</t>
  </si>
  <si>
    <t>陈芳艺</t>
  </si>
  <si>
    <t>13010020000003689792</t>
  </si>
  <si>
    <t>#270027</t>
  </si>
  <si>
    <t>13010020000003689805</t>
  </si>
  <si>
    <t>#08540X</t>
  </si>
  <si>
    <t>刘紫玉</t>
  </si>
  <si>
    <t>13010020000003689813</t>
  </si>
  <si>
    <t>#130625</t>
  </si>
  <si>
    <t>张翊舟</t>
  </si>
  <si>
    <t>13010020000003689821</t>
  </si>
  <si>
    <t>#28286X</t>
  </si>
  <si>
    <t>1301002000000368983X</t>
  </si>
  <si>
    <t>#110043</t>
  </si>
  <si>
    <t>范景奇</t>
  </si>
  <si>
    <t>13010020000003689848</t>
  </si>
  <si>
    <t>#300011</t>
  </si>
  <si>
    <t>赵煜明</t>
  </si>
  <si>
    <t>13010020000003689856</t>
  </si>
  <si>
    <t>#012821</t>
  </si>
  <si>
    <t>13010020000003689864</t>
  </si>
  <si>
    <t>#261627</t>
  </si>
  <si>
    <t>13010020000003689872</t>
  </si>
  <si>
    <t>#192934</t>
  </si>
  <si>
    <t>李雪良</t>
  </si>
  <si>
    <t>13010020000003689880</t>
  </si>
  <si>
    <t>董志华</t>
  </si>
  <si>
    <t>13010020000003689899</t>
  </si>
  <si>
    <t>#092116</t>
  </si>
  <si>
    <t>贾林</t>
  </si>
  <si>
    <t>13010020000003689901</t>
  </si>
  <si>
    <t>#183912</t>
  </si>
  <si>
    <t>李学栋</t>
  </si>
  <si>
    <t>1301002000000368991X</t>
  </si>
  <si>
    <t>#310923</t>
  </si>
  <si>
    <t>张璇</t>
  </si>
  <si>
    <t>13010020000003689928</t>
  </si>
  <si>
    <t>#033927</t>
  </si>
  <si>
    <t>王露</t>
  </si>
  <si>
    <t>13010020000003689936</t>
  </si>
  <si>
    <t>#027527</t>
  </si>
  <si>
    <t>韩智航</t>
  </si>
  <si>
    <t>13010020000003689549</t>
  </si>
  <si>
    <t>#293629</t>
  </si>
  <si>
    <t>刘微苗</t>
  </si>
  <si>
    <t>13010020000003689557</t>
  </si>
  <si>
    <t>#222413</t>
  </si>
  <si>
    <t>杨天成</t>
  </si>
  <si>
    <t>13010020000003689565</t>
  </si>
  <si>
    <t>#111622</t>
  </si>
  <si>
    <t>王艺茹</t>
  </si>
  <si>
    <t>13010020000003689573</t>
  </si>
  <si>
    <t>#013369</t>
  </si>
  <si>
    <t>张林红</t>
  </si>
  <si>
    <t>13010020000003689581</t>
  </si>
  <si>
    <t>#170016</t>
  </si>
  <si>
    <t>李双</t>
  </si>
  <si>
    <t>1301002000000368959X</t>
  </si>
  <si>
    <t>#011928</t>
  </si>
  <si>
    <t>宋静向</t>
  </si>
  <si>
    <t>13010020000003689602</t>
  </si>
  <si>
    <t>#171620</t>
  </si>
  <si>
    <t>冯彤</t>
  </si>
  <si>
    <t>13010020000003689610</t>
  </si>
  <si>
    <t>#070048</t>
  </si>
  <si>
    <t>杨泽瑶</t>
  </si>
  <si>
    <t>13010020000003689629</t>
  </si>
  <si>
    <t>#020037</t>
  </si>
  <si>
    <t>张忠恕</t>
  </si>
  <si>
    <t>13010020000003689637</t>
  </si>
  <si>
    <t>#15652X</t>
  </si>
  <si>
    <t>13010020000003689645</t>
  </si>
  <si>
    <t>齐聪</t>
  </si>
  <si>
    <t>13010020000003689653</t>
  </si>
  <si>
    <t>#200044</t>
  </si>
  <si>
    <t>赵硕</t>
  </si>
  <si>
    <t>13010020000003689661</t>
  </si>
  <si>
    <t>何玉涵</t>
  </si>
  <si>
    <t>1301002000000368967X</t>
  </si>
  <si>
    <t>#191230</t>
  </si>
  <si>
    <t>刘慧卿</t>
  </si>
  <si>
    <t>13010020000003689688</t>
  </si>
  <si>
    <t>#167513</t>
  </si>
  <si>
    <t>赵克杰</t>
  </si>
  <si>
    <t>13010020000003689696</t>
  </si>
  <si>
    <t>#200019</t>
  </si>
  <si>
    <t>李定邦</t>
  </si>
  <si>
    <t>13010020000003689709</t>
  </si>
  <si>
    <t>#153338</t>
  </si>
  <si>
    <t>齐航</t>
  </si>
  <si>
    <t>13010020000003689717</t>
  </si>
  <si>
    <t>#163014</t>
  </si>
  <si>
    <t>何泽琛</t>
  </si>
  <si>
    <t>13010020000003689725</t>
  </si>
  <si>
    <t>#285425</t>
  </si>
  <si>
    <t>朱云云</t>
  </si>
  <si>
    <t>13010020000003689733</t>
  </si>
  <si>
    <t>#171823</t>
  </si>
  <si>
    <t>刘晓爽</t>
  </si>
  <si>
    <t>13010020000003689741</t>
  </si>
  <si>
    <t>#282153</t>
  </si>
  <si>
    <t>张烁</t>
  </si>
  <si>
    <t>1301002000000368975X</t>
  </si>
  <si>
    <t>#032425</t>
  </si>
  <si>
    <t>金兰萍</t>
  </si>
  <si>
    <t>13010020000003689944</t>
  </si>
  <si>
    <t>#176227</t>
  </si>
  <si>
    <t>韩艺</t>
  </si>
  <si>
    <t>13010020000003690048</t>
  </si>
  <si>
    <t>#250027</t>
  </si>
  <si>
    <t>贾晓倩</t>
  </si>
  <si>
    <t>13010020000003689952</t>
  </si>
  <si>
    <t>#015335</t>
  </si>
  <si>
    <t>13010020000003689960</t>
  </si>
  <si>
    <t>#227328</t>
  </si>
  <si>
    <t>刘艳</t>
  </si>
  <si>
    <t>13010020000003689979</t>
  </si>
  <si>
    <t>#152130</t>
  </si>
  <si>
    <t>康云龙</t>
  </si>
  <si>
    <t>13010020000003689987</t>
  </si>
  <si>
    <t>王迪</t>
  </si>
  <si>
    <t>13010020000003689995</t>
  </si>
  <si>
    <t>#141818</t>
  </si>
  <si>
    <t>苏建文</t>
  </si>
  <si>
    <t>13010020000003690005</t>
  </si>
  <si>
    <t>梁爽</t>
  </si>
  <si>
    <t>13010020000003690013</t>
  </si>
  <si>
    <t>#01392X</t>
  </si>
  <si>
    <t>13010020000003690021</t>
  </si>
  <si>
    <t>#20301X</t>
  </si>
  <si>
    <t>穆江华</t>
  </si>
  <si>
    <t>1301002000000369003X</t>
  </si>
  <si>
    <t>#052413</t>
  </si>
  <si>
    <t>13010020000003690056</t>
  </si>
  <si>
    <t>#223524</t>
  </si>
  <si>
    <t>甘雨鑫</t>
  </si>
  <si>
    <t>13010020000003690064</t>
  </si>
  <si>
    <t>#161420</t>
  </si>
  <si>
    <t>王世敏</t>
  </si>
  <si>
    <t>13010020000003690072</t>
  </si>
  <si>
    <t>#110622</t>
  </si>
  <si>
    <t>陈同荣</t>
  </si>
  <si>
    <t>13010020000003690080</t>
  </si>
  <si>
    <t>#21100X</t>
  </si>
  <si>
    <t>宿甜</t>
  </si>
  <si>
    <t>13010020000003690099</t>
  </si>
  <si>
    <t>#063525</t>
  </si>
  <si>
    <t>王子旋</t>
  </si>
  <si>
    <t>13010020000003690101</t>
  </si>
  <si>
    <t>#221613</t>
  </si>
  <si>
    <t>范一堂</t>
  </si>
  <si>
    <t>1301002000000369011X</t>
  </si>
  <si>
    <t>#284218</t>
  </si>
  <si>
    <t>焦健伟</t>
  </si>
  <si>
    <t>13010020000003690128</t>
  </si>
  <si>
    <t>#083374</t>
  </si>
  <si>
    <t>李博宙</t>
  </si>
  <si>
    <t>13010020000003690136</t>
  </si>
  <si>
    <t>#196421</t>
  </si>
  <si>
    <t>曹嘉畔</t>
  </si>
  <si>
    <t>13010020000003690144</t>
  </si>
  <si>
    <t>#183316</t>
  </si>
  <si>
    <t>王绰</t>
  </si>
  <si>
    <t>13010020000003690152</t>
  </si>
  <si>
    <t>#140034</t>
  </si>
  <si>
    <t>薛玉杰</t>
  </si>
  <si>
    <t>13010020000003690160</t>
  </si>
  <si>
    <t>陈昊昱</t>
  </si>
  <si>
    <t>13010020000003690179</t>
  </si>
  <si>
    <t>#182417</t>
  </si>
  <si>
    <t>张东日</t>
  </si>
  <si>
    <t>13010020000003690187</t>
  </si>
  <si>
    <t>#132524</t>
  </si>
  <si>
    <t>贡鑫</t>
  </si>
  <si>
    <t>13010020000003690195</t>
  </si>
  <si>
    <t>#103524</t>
  </si>
  <si>
    <t>杜铭森</t>
  </si>
  <si>
    <t>13010020000003690208</t>
  </si>
  <si>
    <t>#277220</t>
  </si>
  <si>
    <t>杨晓喜</t>
  </si>
  <si>
    <t>13010020000003690216</t>
  </si>
  <si>
    <t>#130321</t>
  </si>
  <si>
    <t>李琳丽</t>
  </si>
  <si>
    <t>13010020000003690224</t>
  </si>
  <si>
    <t>#167617</t>
  </si>
  <si>
    <t>高凡</t>
  </si>
  <si>
    <t>13010020000003690232</t>
  </si>
  <si>
    <t>#203622</t>
  </si>
  <si>
    <t>魏亚茹</t>
  </si>
  <si>
    <t>13010020000003690240</t>
  </si>
  <si>
    <t>#061835</t>
  </si>
  <si>
    <t>魏佳兴</t>
  </si>
  <si>
    <t>13010020000003690259</t>
  </si>
  <si>
    <t>#266010</t>
  </si>
  <si>
    <t>康丁</t>
  </si>
  <si>
    <t>13010020000003690267</t>
  </si>
  <si>
    <t>#200056</t>
  </si>
  <si>
    <t>南宪经</t>
  </si>
  <si>
    <t>13010020000003690275</t>
  </si>
  <si>
    <t>#154634</t>
  </si>
  <si>
    <t>韩增民</t>
  </si>
  <si>
    <t>13010020000003690283</t>
  </si>
  <si>
    <t>#150349</t>
  </si>
  <si>
    <t>王瑞涵</t>
  </si>
  <si>
    <t>13010020000003690291</t>
  </si>
  <si>
    <t>#121427</t>
  </si>
  <si>
    <t>孙艳红</t>
  </si>
  <si>
    <t>13010020000003690304</t>
  </si>
  <si>
    <t>#045539</t>
  </si>
  <si>
    <t>张茁</t>
  </si>
  <si>
    <t>13010020000003690312</t>
  </si>
  <si>
    <t>#204318</t>
  </si>
  <si>
    <t>刘正阳</t>
  </si>
  <si>
    <t>13010020000003690320</t>
  </si>
  <si>
    <t>#070021</t>
  </si>
  <si>
    <t>赵琰</t>
  </si>
  <si>
    <t>13010020000003690339</t>
  </si>
  <si>
    <t>#27005X</t>
  </si>
  <si>
    <t>杨学博</t>
  </si>
  <si>
    <t>13010020000003690347</t>
  </si>
  <si>
    <t>#246630</t>
  </si>
  <si>
    <t>董少广</t>
  </si>
  <si>
    <t>13010020000003690355</t>
  </si>
  <si>
    <t>邸海燕</t>
  </si>
  <si>
    <t>13010020000003690363</t>
  </si>
  <si>
    <t>#013624</t>
  </si>
  <si>
    <t>李孟然</t>
  </si>
  <si>
    <t>13010020000003690371</t>
  </si>
  <si>
    <t>#153928</t>
  </si>
  <si>
    <t>户方芳</t>
  </si>
  <si>
    <t>1301002000000369038X</t>
  </si>
  <si>
    <t>#030510</t>
  </si>
  <si>
    <t>吴舒康</t>
  </si>
  <si>
    <t>13010020000003690398</t>
  </si>
  <si>
    <t>#230357</t>
  </si>
  <si>
    <t>霍军朝</t>
  </si>
  <si>
    <t>13010020000003690400</t>
  </si>
  <si>
    <t>#080018</t>
  </si>
  <si>
    <t>张茂霖</t>
  </si>
  <si>
    <t>13010020000003690419</t>
  </si>
  <si>
    <t>刘媛媛</t>
  </si>
  <si>
    <t>13010020000003690427</t>
  </si>
  <si>
    <t>#245025</t>
  </si>
  <si>
    <t>张帆</t>
  </si>
  <si>
    <t>13010020000003690435</t>
  </si>
  <si>
    <t>#170062</t>
  </si>
  <si>
    <t>周琦</t>
  </si>
  <si>
    <t>13010020000003690443</t>
  </si>
  <si>
    <t>#100513</t>
  </si>
  <si>
    <t>武江男</t>
  </si>
  <si>
    <t>13010020000003690451</t>
  </si>
  <si>
    <t>#221222</t>
  </si>
  <si>
    <t>刘璐璐</t>
  </si>
  <si>
    <t>1301002000000369046X</t>
  </si>
  <si>
    <t>高继燊</t>
  </si>
  <si>
    <t>13010020000003690478</t>
  </si>
  <si>
    <t>#052565</t>
  </si>
  <si>
    <t>王哲</t>
  </si>
  <si>
    <t>13010020000003690486</t>
  </si>
  <si>
    <t>#140927</t>
  </si>
  <si>
    <t>蒲翠玲</t>
  </si>
  <si>
    <t>13010020000003690494</t>
  </si>
  <si>
    <t>#011517</t>
  </si>
  <si>
    <t>邱洋龙</t>
  </si>
  <si>
    <t>13010020000003690507</t>
  </si>
  <si>
    <t>#082127</t>
  </si>
  <si>
    <t>史方玲</t>
  </si>
  <si>
    <t>13010020000003690515</t>
  </si>
  <si>
    <t>#191815</t>
  </si>
  <si>
    <t>13010020000003690523</t>
  </si>
  <si>
    <t>#081879</t>
  </si>
  <si>
    <t>魏盼盼</t>
  </si>
  <si>
    <t>13010020000003690531</t>
  </si>
  <si>
    <t>#187214</t>
  </si>
  <si>
    <t>郭精翰</t>
  </si>
  <si>
    <t>1301002000000369054X</t>
  </si>
  <si>
    <t>#167545</t>
  </si>
  <si>
    <t>游兰凤</t>
  </si>
  <si>
    <t>13010020000003690558</t>
  </si>
  <si>
    <t>#237526</t>
  </si>
  <si>
    <t>龚翠</t>
  </si>
  <si>
    <t>13010020000003690566</t>
  </si>
  <si>
    <t>#203316</t>
  </si>
  <si>
    <t>13010020000003690574</t>
  </si>
  <si>
    <t>#071410</t>
  </si>
  <si>
    <t>李康达</t>
  </si>
  <si>
    <t>13010020000003690582</t>
  </si>
  <si>
    <t>#010618</t>
  </si>
  <si>
    <t>仇雪鹏</t>
  </si>
  <si>
    <t>13010020000003690611</t>
  </si>
  <si>
    <t>#250322</t>
  </si>
  <si>
    <t>徐英</t>
  </si>
  <si>
    <t>13010020000003690953</t>
  </si>
  <si>
    <t>#237915</t>
  </si>
  <si>
    <t>黄沛森</t>
  </si>
  <si>
    <t>13010020000003690961</t>
  </si>
  <si>
    <t>#113311</t>
  </si>
  <si>
    <t>张明硕</t>
  </si>
  <si>
    <t>1301002000000369097X</t>
  </si>
  <si>
    <t>#152426</t>
  </si>
  <si>
    <t>籍诗薇</t>
  </si>
  <si>
    <t>13010020000003690988</t>
  </si>
  <si>
    <t>#043025</t>
  </si>
  <si>
    <t>陈冰洁</t>
  </si>
  <si>
    <t>13010020000003690996</t>
  </si>
  <si>
    <t>#212110</t>
  </si>
  <si>
    <t>王海鑫</t>
  </si>
  <si>
    <t>13010020000003691008</t>
  </si>
  <si>
    <t>温计光</t>
  </si>
  <si>
    <t>13010020000003691016</t>
  </si>
  <si>
    <t>#300026</t>
  </si>
  <si>
    <t>杨梦轩</t>
  </si>
  <si>
    <t>13010020000003691024</t>
  </si>
  <si>
    <t>#090623</t>
  </si>
  <si>
    <t>李婕妠</t>
  </si>
  <si>
    <t>13010020000003691032</t>
  </si>
  <si>
    <t>#023828</t>
  </si>
  <si>
    <t>樊君慧</t>
  </si>
  <si>
    <t>13010020000003691040</t>
  </si>
  <si>
    <t>#140333</t>
  </si>
  <si>
    <t>翟宇</t>
  </si>
  <si>
    <t>13010020000003691059</t>
  </si>
  <si>
    <t>#013939</t>
  </si>
  <si>
    <t>王政赫</t>
  </si>
  <si>
    <t>13010020000003691067</t>
  </si>
  <si>
    <t>#240026</t>
  </si>
  <si>
    <t>林璐</t>
  </si>
  <si>
    <t>13010020000003691075</t>
  </si>
  <si>
    <t>#07542X</t>
  </si>
  <si>
    <t>陈晨</t>
  </si>
  <si>
    <t>13010020000003691083</t>
  </si>
  <si>
    <t>#010022</t>
  </si>
  <si>
    <t>13010020000003691091</t>
  </si>
  <si>
    <t>何影</t>
  </si>
  <si>
    <t>13010020000003691104</t>
  </si>
  <si>
    <t>#124825</t>
  </si>
  <si>
    <t>赵紫薇</t>
  </si>
  <si>
    <t>13010020000003691112</t>
  </si>
  <si>
    <t>#140023</t>
  </si>
  <si>
    <t>13010020000003691120</t>
  </si>
  <si>
    <t>#130680</t>
  </si>
  <si>
    <t>王泽溥</t>
  </si>
  <si>
    <t>13010020000003691139</t>
  </si>
  <si>
    <t>李佳泽</t>
  </si>
  <si>
    <t>13010020000003691147</t>
  </si>
  <si>
    <t>付春霞</t>
  </si>
  <si>
    <t>13010020000003691155</t>
  </si>
  <si>
    <t>#170820</t>
  </si>
  <si>
    <t>白月</t>
  </si>
  <si>
    <t>13010020000003691163</t>
  </si>
  <si>
    <t>#121828</t>
  </si>
  <si>
    <t>石静楠</t>
  </si>
  <si>
    <t>13010020000003691171</t>
  </si>
  <si>
    <t>#292135</t>
  </si>
  <si>
    <t>温国珠</t>
  </si>
  <si>
    <t>1301002000000369118X</t>
  </si>
  <si>
    <t>#161912</t>
  </si>
  <si>
    <t>刘子骞</t>
  </si>
  <si>
    <t>13010020000003691198</t>
  </si>
  <si>
    <t>#110857</t>
  </si>
  <si>
    <t>董祖</t>
  </si>
  <si>
    <t>13010020000003691200</t>
  </si>
  <si>
    <t>#09632X</t>
  </si>
  <si>
    <t>郝忆楠</t>
  </si>
  <si>
    <t>13010020000003690945</t>
  </si>
  <si>
    <t>#250029</t>
  </si>
  <si>
    <t>王晶晶</t>
  </si>
  <si>
    <t>13010020000003691219</t>
  </si>
  <si>
    <t>#011060</t>
  </si>
  <si>
    <t>张家惠</t>
  </si>
  <si>
    <t>13010020000003691235</t>
  </si>
  <si>
    <t>#120922</t>
  </si>
  <si>
    <t>丁瑾</t>
  </si>
  <si>
    <t>13010020000003691243</t>
  </si>
  <si>
    <t>杜奕娴</t>
  </si>
  <si>
    <t>13010020000003691251</t>
  </si>
  <si>
    <t>#091712</t>
  </si>
  <si>
    <t>史书林</t>
  </si>
  <si>
    <t>1301002000000369126X</t>
  </si>
  <si>
    <t>#172427</t>
  </si>
  <si>
    <t>靳苗苗</t>
  </si>
  <si>
    <t>13010020000003691278</t>
  </si>
  <si>
    <t>#214517</t>
  </si>
  <si>
    <t>曹冠超</t>
  </si>
  <si>
    <t>13010020000003691286</t>
  </si>
  <si>
    <t>#131725</t>
  </si>
  <si>
    <t>罗菲</t>
  </si>
  <si>
    <t>13010020000003691294</t>
  </si>
  <si>
    <t>#100060</t>
  </si>
  <si>
    <t>宋晓静</t>
  </si>
  <si>
    <t>13010020000003691307</t>
  </si>
  <si>
    <t>#182283</t>
  </si>
  <si>
    <t>贾晔晗</t>
  </si>
  <si>
    <t>13010020000003691315</t>
  </si>
  <si>
    <t>#100057</t>
  </si>
  <si>
    <t>邵颖达</t>
  </si>
  <si>
    <t>13010020000003691323</t>
  </si>
  <si>
    <t>#252062</t>
  </si>
  <si>
    <t>李雪微</t>
  </si>
  <si>
    <t>13010020000003691331</t>
  </si>
  <si>
    <t>#156928</t>
  </si>
  <si>
    <t>张晓悦</t>
  </si>
  <si>
    <t>1301002000000369134X</t>
  </si>
  <si>
    <t>#290042</t>
  </si>
  <si>
    <t>武宁</t>
  </si>
  <si>
    <t>13010020000003691358</t>
  </si>
  <si>
    <t>#153025</t>
  </si>
  <si>
    <t>沈晓萌</t>
  </si>
  <si>
    <t>13010020000003691366</t>
  </si>
  <si>
    <t>#052621</t>
  </si>
  <si>
    <t>闫璐璐</t>
  </si>
  <si>
    <t>13010020000003691374</t>
  </si>
  <si>
    <t>#136927</t>
  </si>
  <si>
    <t>任闪闪</t>
  </si>
  <si>
    <t>13010020000003691382</t>
  </si>
  <si>
    <t>#260911</t>
  </si>
  <si>
    <t>赵岩龙</t>
  </si>
  <si>
    <t>13010020000003691390</t>
  </si>
  <si>
    <t>#150736</t>
  </si>
  <si>
    <t>邵建彬</t>
  </si>
  <si>
    <t>13010020000003691403</t>
  </si>
  <si>
    <t>#302420</t>
  </si>
  <si>
    <t>祁志玲</t>
  </si>
  <si>
    <t>13010020000003691411</t>
  </si>
  <si>
    <t>1301002000000369142X</t>
  </si>
  <si>
    <t>#290420</t>
  </si>
  <si>
    <t>栾晓萌</t>
  </si>
  <si>
    <t>13010020000003691438</t>
  </si>
  <si>
    <t>#101529</t>
  </si>
  <si>
    <t>陈安悦</t>
  </si>
  <si>
    <t>13010020000003691446</t>
  </si>
  <si>
    <t>#010919</t>
  </si>
  <si>
    <t>张石勋</t>
  </si>
  <si>
    <t>13010020000003691454</t>
  </si>
  <si>
    <t>闫雪</t>
  </si>
  <si>
    <t>13010020000003691227</t>
  </si>
  <si>
    <t>#220616</t>
  </si>
  <si>
    <t xml:space="preserve"> 薛丛丛</t>
  </si>
  <si>
    <t>13010020000003691462</t>
  </si>
  <si>
    <t>#113620</t>
  </si>
  <si>
    <t>谷文玉</t>
  </si>
  <si>
    <t>13010020000003691470</t>
  </si>
  <si>
    <t>#154025</t>
  </si>
  <si>
    <t>何珍</t>
  </si>
  <si>
    <t>13010020000003691489</t>
  </si>
  <si>
    <t>#082824</t>
  </si>
  <si>
    <t>郭静晨</t>
  </si>
  <si>
    <t>13010020000003691497</t>
  </si>
  <si>
    <t>#183166</t>
  </si>
  <si>
    <t>周紫薇</t>
  </si>
  <si>
    <t>1301002000000369150X</t>
  </si>
  <si>
    <t>#184818</t>
  </si>
  <si>
    <t>陈俊杰</t>
  </si>
  <si>
    <t>13010020000003691518</t>
  </si>
  <si>
    <t>#041224</t>
  </si>
  <si>
    <t>孙静</t>
  </si>
  <si>
    <t>13010020000003691526</t>
  </si>
  <si>
    <t>#090324</t>
  </si>
  <si>
    <t>梁文瑶</t>
  </si>
  <si>
    <t>13010020000003691534</t>
  </si>
  <si>
    <t>#051820</t>
  </si>
  <si>
    <t>苏志霞</t>
  </si>
  <si>
    <t>13010020000003691542</t>
  </si>
  <si>
    <t>#271225</t>
  </si>
  <si>
    <t>王冰</t>
  </si>
  <si>
    <t>13010020000003691550</t>
  </si>
  <si>
    <t>#030941</t>
  </si>
  <si>
    <t>樊俊婷</t>
  </si>
  <si>
    <t>13010020000003691569</t>
  </si>
  <si>
    <t>#167626</t>
  </si>
  <si>
    <t>马姣媚</t>
  </si>
  <si>
    <t>13010020000003691577</t>
  </si>
  <si>
    <t>#280617</t>
  </si>
  <si>
    <t>李世森</t>
  </si>
  <si>
    <t>13010020000003691585</t>
  </si>
  <si>
    <t>#270040</t>
  </si>
  <si>
    <t>13010020000003691593</t>
  </si>
  <si>
    <t>何佳玮</t>
  </si>
  <si>
    <t>13010020000003691606</t>
  </si>
  <si>
    <t>#146152</t>
  </si>
  <si>
    <t>侯佑柱</t>
  </si>
  <si>
    <t>13010020000003691614</t>
  </si>
  <si>
    <t>#242124</t>
  </si>
  <si>
    <t>田颐</t>
  </si>
  <si>
    <t>13010020000003691622</t>
  </si>
  <si>
    <t>#140221</t>
  </si>
  <si>
    <t>李雅男</t>
  </si>
  <si>
    <t>13010020000003691630</t>
  </si>
  <si>
    <t>#14064X</t>
  </si>
  <si>
    <t>李曼</t>
  </si>
  <si>
    <t>13010020000003691649</t>
  </si>
  <si>
    <t>#300012</t>
  </si>
  <si>
    <t>李嘉琛</t>
  </si>
  <si>
    <t>13010020000003691657</t>
  </si>
  <si>
    <t>#071523</t>
  </si>
  <si>
    <t>赵笑妍</t>
  </si>
  <si>
    <t>13010020000003691665</t>
  </si>
  <si>
    <t>#123487</t>
  </si>
  <si>
    <t>尹倩文</t>
  </si>
  <si>
    <t>13010020000003691673</t>
  </si>
  <si>
    <t>#240023</t>
  </si>
  <si>
    <t>房巾茜</t>
  </si>
  <si>
    <t>13010020000003691681</t>
  </si>
  <si>
    <t>#081869</t>
  </si>
  <si>
    <t>孙夕童</t>
  </si>
  <si>
    <t>1301002000000369169X</t>
  </si>
  <si>
    <t>#296640</t>
  </si>
  <si>
    <t>13010020000003691702</t>
  </si>
  <si>
    <t>李会玲</t>
  </si>
  <si>
    <t>13010020000003691710</t>
  </si>
  <si>
    <t>#101546</t>
  </si>
  <si>
    <t>董慧慧</t>
  </si>
  <si>
    <t>13010020000003691729</t>
  </si>
  <si>
    <t>杨松</t>
  </si>
  <si>
    <t>13010020000003691737</t>
  </si>
  <si>
    <t>#170034</t>
  </si>
  <si>
    <t>余旭东</t>
  </si>
  <si>
    <t>13010020000003691745</t>
  </si>
  <si>
    <t>#140025</t>
  </si>
  <si>
    <t>郭嘉雨</t>
  </si>
  <si>
    <t>13010020000003691753</t>
  </si>
  <si>
    <t>#252713</t>
  </si>
  <si>
    <t>周瑞荣</t>
  </si>
  <si>
    <t>13010020000003691761</t>
  </si>
  <si>
    <t>#255015</t>
  </si>
  <si>
    <t>靳朝硕</t>
  </si>
  <si>
    <t>1301002000000369177X</t>
  </si>
  <si>
    <t>#180920</t>
  </si>
  <si>
    <t>申童童</t>
  </si>
  <si>
    <t>13010020000003691788</t>
  </si>
  <si>
    <t>#212410</t>
  </si>
  <si>
    <t>张春辉</t>
  </si>
  <si>
    <t>13010020000003691796</t>
  </si>
  <si>
    <t>#146628</t>
  </si>
  <si>
    <t>刘希希</t>
  </si>
  <si>
    <t>13010020000003691809</t>
  </si>
  <si>
    <t>#120926</t>
  </si>
  <si>
    <t>张晓萌</t>
  </si>
  <si>
    <t>13010020000003691817</t>
  </si>
  <si>
    <t>#253615</t>
  </si>
  <si>
    <t>陈玉中</t>
  </si>
  <si>
    <t>13010020000003691825</t>
  </si>
  <si>
    <t>#055415</t>
  </si>
  <si>
    <t>靳子铎</t>
  </si>
  <si>
    <t>13010020000003691833</t>
  </si>
  <si>
    <t>#054920</t>
  </si>
  <si>
    <t>冯紫娴</t>
  </si>
  <si>
    <t>13010020000003691841</t>
  </si>
  <si>
    <t>#182023</t>
  </si>
  <si>
    <t>宇文孟超</t>
  </si>
  <si>
    <t>1301002000000369185X</t>
  </si>
  <si>
    <t>#152250</t>
  </si>
  <si>
    <t>张权</t>
  </si>
  <si>
    <t>13010020000003691868</t>
  </si>
  <si>
    <t>#070016</t>
  </si>
  <si>
    <t>赵安博</t>
  </si>
  <si>
    <t>13010020000003691876</t>
  </si>
  <si>
    <t>#171527</t>
  </si>
  <si>
    <t>龙晓红</t>
  </si>
  <si>
    <t>13010020000003691884</t>
  </si>
  <si>
    <t>#040924</t>
  </si>
  <si>
    <t>佟梦</t>
  </si>
  <si>
    <t>13010020000003691892</t>
  </si>
  <si>
    <t>袁浩</t>
  </si>
  <si>
    <t>13010020000003691905</t>
  </si>
  <si>
    <t>#082414</t>
  </si>
  <si>
    <t>陈玲洲</t>
  </si>
  <si>
    <t>13010020000003691913</t>
  </si>
  <si>
    <t>#080929</t>
  </si>
  <si>
    <t>李亚欣</t>
  </si>
  <si>
    <t>13010020000003691921</t>
  </si>
  <si>
    <t>#172725</t>
  </si>
  <si>
    <t>曹艳敏</t>
  </si>
  <si>
    <t>1301002000000369193X</t>
  </si>
  <si>
    <t>#181810</t>
  </si>
  <si>
    <t>李穆秋</t>
  </si>
  <si>
    <t>13010020000003691948</t>
  </si>
  <si>
    <t>#040048</t>
  </si>
  <si>
    <t>何旭</t>
  </si>
  <si>
    <t>13010020000003691956</t>
  </si>
  <si>
    <t>#144169</t>
  </si>
  <si>
    <t>于秀婷</t>
  </si>
  <si>
    <t>13010020000003691964</t>
  </si>
  <si>
    <t>#023934</t>
  </si>
  <si>
    <t>曹上飞</t>
  </si>
  <si>
    <t>13010020000003691972</t>
  </si>
  <si>
    <t>#033644</t>
  </si>
  <si>
    <t>13010020000003691980</t>
  </si>
  <si>
    <t>#184722</t>
  </si>
  <si>
    <t>褚君慧</t>
  </si>
  <si>
    <t>13010020000003691999</t>
  </si>
  <si>
    <t>#100327</t>
  </si>
  <si>
    <t>张仕婵</t>
  </si>
  <si>
    <t>13010020000003692000</t>
  </si>
  <si>
    <t>#207616</t>
  </si>
  <si>
    <t>路雨福</t>
  </si>
  <si>
    <t>13010020000003692019</t>
  </si>
  <si>
    <t>#131587</t>
  </si>
  <si>
    <t>田琳</t>
  </si>
  <si>
    <t>13010020000003692027</t>
  </si>
  <si>
    <t>#146314</t>
  </si>
  <si>
    <t>马雷雷</t>
  </si>
  <si>
    <t>13010020000003692035</t>
  </si>
  <si>
    <t>赵晨旭</t>
  </si>
  <si>
    <t>13010020000003692043</t>
  </si>
  <si>
    <t>#090523</t>
  </si>
  <si>
    <t>董思</t>
  </si>
  <si>
    <t>13010020000003692051</t>
  </si>
  <si>
    <t>#130062</t>
  </si>
  <si>
    <t>冯恬</t>
  </si>
  <si>
    <t>1301002000000369206X</t>
  </si>
  <si>
    <t>#121823</t>
  </si>
  <si>
    <t>赵文菲</t>
  </si>
  <si>
    <t>13010020000003692078</t>
  </si>
  <si>
    <t>#286926</t>
  </si>
  <si>
    <t>刘洁娜</t>
  </si>
  <si>
    <t>13010020000003692086</t>
  </si>
  <si>
    <t>#041025</t>
  </si>
  <si>
    <t>王思辰</t>
  </si>
  <si>
    <t>13010020000003692094</t>
  </si>
  <si>
    <t>#050067</t>
  </si>
  <si>
    <t>彭硕</t>
  </si>
  <si>
    <t>13010020000003692107</t>
  </si>
  <si>
    <t>#01034X</t>
  </si>
  <si>
    <t>于楚楚</t>
  </si>
  <si>
    <t>13010020000003692115</t>
  </si>
  <si>
    <t>张意风</t>
  </si>
  <si>
    <t>13010020000003692123</t>
  </si>
  <si>
    <t>#307421</t>
  </si>
  <si>
    <t>牛树珊</t>
  </si>
  <si>
    <t>13010020000003692131</t>
  </si>
  <si>
    <t>#272429</t>
  </si>
  <si>
    <t>李明艳</t>
  </si>
  <si>
    <t>1301002000000369214X</t>
  </si>
  <si>
    <t>#190896</t>
  </si>
  <si>
    <t>习新元</t>
  </si>
  <si>
    <t>13010020000003692158</t>
  </si>
  <si>
    <t>#282425</t>
  </si>
  <si>
    <t>关迪</t>
  </si>
  <si>
    <t>13010020000003692166</t>
  </si>
  <si>
    <t>#220040</t>
  </si>
  <si>
    <t>刘鑫雨</t>
  </si>
  <si>
    <t>13010020000003692174</t>
  </si>
  <si>
    <t>#156727</t>
  </si>
  <si>
    <t>13010020000003692182</t>
  </si>
  <si>
    <t>#082909</t>
  </si>
  <si>
    <t>何泽婷</t>
  </si>
  <si>
    <t>13010020000003692190</t>
  </si>
  <si>
    <t>#022528</t>
  </si>
  <si>
    <t>赵晓彤</t>
  </si>
  <si>
    <t>13010020000003692203</t>
  </si>
  <si>
    <t>#25243X</t>
  </si>
  <si>
    <t>冯嘉鸣</t>
  </si>
  <si>
    <t>13010020000003692211</t>
  </si>
  <si>
    <t>#191019</t>
  </si>
  <si>
    <t>穆成文</t>
  </si>
  <si>
    <t>1301002000000369222X</t>
  </si>
  <si>
    <t>#218020</t>
  </si>
  <si>
    <t>赵娴</t>
  </si>
  <si>
    <t>13010020000003692238</t>
  </si>
  <si>
    <t>#19091X</t>
  </si>
  <si>
    <t>张帅康</t>
  </si>
  <si>
    <t>13010020000003692246</t>
  </si>
  <si>
    <t>#221218</t>
  </si>
  <si>
    <t>张文旭</t>
  </si>
  <si>
    <t>13010020000003692254</t>
  </si>
  <si>
    <t>#204527</t>
  </si>
  <si>
    <t>韩玉洁</t>
  </si>
  <si>
    <t>13010020000003692262</t>
  </si>
  <si>
    <t>#21181X</t>
  </si>
  <si>
    <t>葛兴森</t>
  </si>
  <si>
    <t>13010020000003692270</t>
  </si>
  <si>
    <t>#145406</t>
  </si>
  <si>
    <t>冯丹丹</t>
  </si>
  <si>
    <t>13010020000003692289</t>
  </si>
  <si>
    <t>#184024</t>
  </si>
  <si>
    <t>杜亚露</t>
  </si>
  <si>
    <t>13010020000003692297</t>
  </si>
  <si>
    <t>#152815</t>
  </si>
  <si>
    <t>纪珍亚川</t>
  </si>
  <si>
    <t>1301002000000369230X</t>
  </si>
  <si>
    <t>#043913</t>
  </si>
  <si>
    <t>闫孟豪</t>
  </si>
  <si>
    <t>13010020000003692318</t>
  </si>
  <si>
    <t>#250710</t>
  </si>
  <si>
    <t>王崇</t>
  </si>
  <si>
    <t>13010020000003692326</t>
  </si>
  <si>
    <t>#011226</t>
  </si>
  <si>
    <t>岳子研</t>
  </si>
  <si>
    <t>13010020000003692334</t>
  </si>
  <si>
    <t>#023576</t>
  </si>
  <si>
    <t>张鹏</t>
  </si>
  <si>
    <t>13010020000003692342</t>
  </si>
  <si>
    <t>#110411</t>
  </si>
  <si>
    <t>刘文雷</t>
  </si>
  <si>
    <t>13010020000003692350</t>
  </si>
  <si>
    <t>13010020000003692369</t>
  </si>
  <si>
    <t>#060490</t>
  </si>
  <si>
    <t>孙志达</t>
  </si>
  <si>
    <t>13010020000003692377</t>
  </si>
  <si>
    <t>#144511</t>
  </si>
  <si>
    <t>李云峰</t>
  </si>
  <si>
    <t>13010020000003692385</t>
  </si>
  <si>
    <t>#132428</t>
  </si>
  <si>
    <t>徐亚静</t>
  </si>
  <si>
    <t>13010020000003692393</t>
  </si>
  <si>
    <t>#282583</t>
  </si>
  <si>
    <t>13010020000003692406</t>
  </si>
  <si>
    <t>#290534</t>
  </si>
  <si>
    <t>张占青</t>
  </si>
  <si>
    <t>13010020000003692414</t>
  </si>
  <si>
    <t>陈军曼</t>
  </si>
  <si>
    <t>13010020000003692422</t>
  </si>
  <si>
    <t>#031759</t>
  </si>
  <si>
    <t>马伟</t>
  </si>
  <si>
    <t>13010020000003692852</t>
  </si>
  <si>
    <t>范瑾研</t>
  </si>
  <si>
    <t>13010020000003692430</t>
  </si>
  <si>
    <t>#011518</t>
  </si>
  <si>
    <t>耿松涛</t>
  </si>
  <si>
    <t>13010020000003692449</t>
  </si>
  <si>
    <t>#033920</t>
  </si>
  <si>
    <t>曹施展</t>
  </si>
  <si>
    <t>13010020000003692457</t>
  </si>
  <si>
    <t>周禹良</t>
  </si>
  <si>
    <t>13010020000003692465</t>
  </si>
  <si>
    <t>#080612</t>
  </si>
  <si>
    <t>张耘华</t>
  </si>
  <si>
    <t>13010020000003692473</t>
  </si>
  <si>
    <t>#110734</t>
  </si>
  <si>
    <t>牛周梦</t>
  </si>
  <si>
    <t>13010020000003692481</t>
  </si>
  <si>
    <t>#010013</t>
  </si>
  <si>
    <t>王耀泰</t>
  </si>
  <si>
    <t>1301002000000369249X</t>
  </si>
  <si>
    <t>#221211</t>
  </si>
  <si>
    <t>李天豪</t>
  </si>
  <si>
    <t>13010020000003692502</t>
  </si>
  <si>
    <t>#123625</t>
  </si>
  <si>
    <t>徐红</t>
  </si>
  <si>
    <t>13010020000003692510</t>
  </si>
  <si>
    <t>#114321</t>
  </si>
  <si>
    <t>谢田</t>
  </si>
  <si>
    <t>13010020000003692529</t>
  </si>
  <si>
    <t>#182525</t>
  </si>
  <si>
    <t>李佳芸</t>
  </si>
  <si>
    <t>13010020000003692537</t>
  </si>
  <si>
    <t>#01302X</t>
  </si>
  <si>
    <t>肖静慧</t>
  </si>
  <si>
    <t>13010020000003692545</t>
  </si>
  <si>
    <t>#271819</t>
  </si>
  <si>
    <t>王巍钧</t>
  </si>
  <si>
    <t>13010020000003692553</t>
  </si>
  <si>
    <t>#01242X</t>
  </si>
  <si>
    <t>陈浩澜</t>
  </si>
  <si>
    <t>13010020000003692561</t>
  </si>
  <si>
    <t>#282684</t>
  </si>
  <si>
    <t>李姿</t>
  </si>
  <si>
    <t>1301002000000369257X</t>
  </si>
  <si>
    <t>#280040</t>
  </si>
  <si>
    <t>张琪</t>
  </si>
  <si>
    <t>13010020000003692588</t>
  </si>
  <si>
    <t>#077228</t>
  </si>
  <si>
    <t>张瑶楠</t>
  </si>
  <si>
    <t>13010020000003692596</t>
  </si>
  <si>
    <t>#180622</t>
  </si>
  <si>
    <t>韩冰玉</t>
  </si>
  <si>
    <t>13010020000003692609</t>
  </si>
  <si>
    <t>卢璐璐</t>
  </si>
  <si>
    <t>13010020000003692617</t>
  </si>
  <si>
    <t>#211529</t>
  </si>
  <si>
    <t>刘秋萌</t>
  </si>
  <si>
    <t>13010020000003692625</t>
  </si>
  <si>
    <t>#077528</t>
  </si>
  <si>
    <t>曹煜恒</t>
  </si>
  <si>
    <t>13010020000003692633</t>
  </si>
  <si>
    <t>#094260</t>
  </si>
  <si>
    <t>杨璀</t>
  </si>
  <si>
    <t>13010020000003692641</t>
  </si>
  <si>
    <t>#204819</t>
  </si>
  <si>
    <t>吕炳烨</t>
  </si>
  <si>
    <t>1301002000000369265X</t>
  </si>
  <si>
    <t>#294527</t>
  </si>
  <si>
    <t>李雪梅</t>
  </si>
  <si>
    <t>13010020000003692668</t>
  </si>
  <si>
    <t>#081527</t>
  </si>
  <si>
    <t>韩海彦</t>
  </si>
  <si>
    <t>13010020000003692676</t>
  </si>
  <si>
    <t>#022134</t>
  </si>
  <si>
    <t>李豪</t>
  </si>
  <si>
    <t>13010020000003692684</t>
  </si>
  <si>
    <t>#144216</t>
  </si>
  <si>
    <t>安泽坤</t>
  </si>
  <si>
    <t>13010020000003692692</t>
  </si>
  <si>
    <t>#056135</t>
  </si>
  <si>
    <t>高晗</t>
  </si>
  <si>
    <t>13010020000003692705</t>
  </si>
  <si>
    <t>#145419</t>
  </si>
  <si>
    <t>白云鹤</t>
  </si>
  <si>
    <t>13010020000003692713</t>
  </si>
  <si>
    <t>#080016</t>
  </si>
  <si>
    <t>吴浩南</t>
  </si>
  <si>
    <t>13010020000003692721</t>
  </si>
  <si>
    <t>#191841</t>
  </si>
  <si>
    <t>陈然</t>
  </si>
  <si>
    <t>1301002000000369273X</t>
  </si>
  <si>
    <t>#060312</t>
  </si>
  <si>
    <t>杜潇涵</t>
  </si>
  <si>
    <t>13010020000003692748</t>
  </si>
  <si>
    <t>#152549</t>
  </si>
  <si>
    <t>闫晓欣</t>
  </si>
  <si>
    <t>13010020000003692756</t>
  </si>
  <si>
    <t>#290520</t>
  </si>
  <si>
    <t>赵瑞敏</t>
  </si>
  <si>
    <t>13010020000003692764</t>
  </si>
  <si>
    <t>#112685</t>
  </si>
  <si>
    <t>13010020000003692772</t>
  </si>
  <si>
    <t>#153347</t>
  </si>
  <si>
    <t>唐佳琦</t>
  </si>
  <si>
    <t>13010020000003692780</t>
  </si>
  <si>
    <t>#020322</t>
  </si>
  <si>
    <t>董嘉艺</t>
  </si>
  <si>
    <t>13010020000003692799</t>
  </si>
  <si>
    <t>#111826</t>
  </si>
  <si>
    <t>13010020000003692801</t>
  </si>
  <si>
    <t>#012040</t>
  </si>
  <si>
    <t>李云</t>
  </si>
  <si>
    <t>1301002000000369281X</t>
  </si>
  <si>
    <t>#100541</t>
  </si>
  <si>
    <t>孟玲玲</t>
  </si>
  <si>
    <t>13010020000003692828</t>
  </si>
  <si>
    <t>#233828</t>
  </si>
  <si>
    <t>池玉君</t>
  </si>
  <si>
    <t>13010020000003692836</t>
  </si>
  <si>
    <t>刘默言</t>
  </si>
  <si>
    <t>13010020000003692844</t>
  </si>
  <si>
    <t>#151797</t>
  </si>
  <si>
    <t>张贞法</t>
  </si>
  <si>
    <t>13010020000003692860</t>
  </si>
  <si>
    <t>#220624</t>
  </si>
  <si>
    <t>郝红英</t>
  </si>
  <si>
    <t>13010020000003692879</t>
  </si>
  <si>
    <t>#252522</t>
  </si>
  <si>
    <t>范海燕</t>
  </si>
  <si>
    <t>13010020000003692887</t>
  </si>
  <si>
    <t>#271229</t>
  </si>
  <si>
    <t>1301002000000369062X</t>
  </si>
  <si>
    <t>白君祥</t>
  </si>
  <si>
    <t>13010020000003690638</t>
  </si>
  <si>
    <t>#010945</t>
  </si>
  <si>
    <t>周硕</t>
  </si>
  <si>
    <t>13010020000003690646</t>
  </si>
  <si>
    <t>#201422</t>
  </si>
  <si>
    <t>张晓</t>
  </si>
  <si>
    <t>13010020000003690654</t>
  </si>
  <si>
    <t>#061086</t>
  </si>
  <si>
    <t>石泽</t>
  </si>
  <si>
    <t>13010020000003690662</t>
  </si>
  <si>
    <t>#151017</t>
  </si>
  <si>
    <t>白德高</t>
  </si>
  <si>
    <t>13010020000003690670</t>
  </si>
  <si>
    <t>#189524</t>
  </si>
  <si>
    <t>陈孟娜</t>
  </si>
  <si>
    <t>13010020000003690590</t>
  </si>
  <si>
    <t>#023014</t>
  </si>
  <si>
    <t>董叶朋</t>
  </si>
  <si>
    <t>13010020000003690603</t>
  </si>
  <si>
    <t>#160046</t>
  </si>
  <si>
    <t>张菁</t>
  </si>
  <si>
    <t>13010020000003690689</t>
  </si>
  <si>
    <t>#284215</t>
  </si>
  <si>
    <t>董君凡</t>
  </si>
  <si>
    <t>13010020000003690697</t>
  </si>
  <si>
    <t>#010613</t>
  </si>
  <si>
    <t>赵亚涛</t>
  </si>
  <si>
    <t>1301002000000369070X</t>
  </si>
  <si>
    <t>#040315</t>
  </si>
  <si>
    <t>仵意才</t>
  </si>
  <si>
    <t>13010020000003690718</t>
  </si>
  <si>
    <t>#095245</t>
  </si>
  <si>
    <t>田盼利</t>
  </si>
  <si>
    <t>13010020000003690726</t>
  </si>
  <si>
    <t>#232945</t>
  </si>
  <si>
    <t>赵成娣</t>
  </si>
  <si>
    <t>13010020000003690734</t>
  </si>
  <si>
    <t>#254541</t>
  </si>
  <si>
    <t>安栋钊</t>
  </si>
  <si>
    <t>13010020000003690742</t>
  </si>
  <si>
    <t>#211824</t>
  </si>
  <si>
    <t>杨青</t>
  </si>
  <si>
    <t>13010020000003690750</t>
  </si>
  <si>
    <t>#053511</t>
  </si>
  <si>
    <t>申海强</t>
  </si>
  <si>
    <t>13010020000003690769</t>
  </si>
  <si>
    <t>#252394</t>
  </si>
  <si>
    <t>雷亚星</t>
  </si>
  <si>
    <t>13010020000003690777</t>
  </si>
  <si>
    <t>#066327</t>
  </si>
  <si>
    <t>郝长荣</t>
  </si>
  <si>
    <t>13010020000003690785</t>
  </si>
  <si>
    <t>#102120</t>
  </si>
  <si>
    <t>王远欣</t>
  </si>
  <si>
    <t>13010020000003690793</t>
  </si>
  <si>
    <t>#040927</t>
  </si>
  <si>
    <t>李丽霞</t>
  </si>
  <si>
    <t>13010020000003690806</t>
  </si>
  <si>
    <t>#060035</t>
  </si>
  <si>
    <t>孙博猎</t>
  </si>
  <si>
    <t>13010020000003690814</t>
  </si>
  <si>
    <t>#230729</t>
  </si>
  <si>
    <t>盖玉红</t>
  </si>
  <si>
    <t>13010020000003690822</t>
  </si>
  <si>
    <t>#150147</t>
  </si>
  <si>
    <t>郄星</t>
  </si>
  <si>
    <t>13010020000003690830</t>
  </si>
  <si>
    <t>#100710</t>
  </si>
  <si>
    <t>张少强</t>
  </si>
  <si>
    <t>13010020000003690849</t>
  </si>
  <si>
    <t>#112785</t>
  </si>
  <si>
    <t>杨瑰华</t>
  </si>
  <si>
    <t>13010020000003690857</t>
  </si>
  <si>
    <t>#182829</t>
  </si>
  <si>
    <t>张明秀</t>
  </si>
  <si>
    <t>13010020000003690865</t>
  </si>
  <si>
    <t>#01151X</t>
  </si>
  <si>
    <t>霍伯达</t>
  </si>
  <si>
    <t>13010020000003690873</t>
  </si>
  <si>
    <t>#12035X</t>
  </si>
  <si>
    <t>郭小强</t>
  </si>
  <si>
    <t>13010020000003690881</t>
  </si>
  <si>
    <t>#220064</t>
  </si>
  <si>
    <t>冯晓曼</t>
  </si>
  <si>
    <t>1301002000000369089X</t>
  </si>
  <si>
    <t>#181215</t>
  </si>
  <si>
    <t>班永杰</t>
  </si>
  <si>
    <t>13010020000003690902</t>
  </si>
  <si>
    <t>#140324</t>
  </si>
  <si>
    <t>柴丹丹</t>
  </si>
  <si>
    <t>13010020000003690910</t>
  </si>
  <si>
    <t>13010020000003690929</t>
  </si>
  <si>
    <t>#018514</t>
  </si>
  <si>
    <t>耿欢利</t>
  </si>
  <si>
    <t>13010020000003690937</t>
  </si>
  <si>
    <t>#052437</t>
  </si>
  <si>
    <t>赵建勋</t>
  </si>
  <si>
    <t>13010020000003694102</t>
  </si>
  <si>
    <t>#181424</t>
  </si>
  <si>
    <t>田俊霄</t>
  </si>
  <si>
    <t>13010020000003689346</t>
  </si>
  <si>
    <t>#122442</t>
  </si>
  <si>
    <t>乔亚楠</t>
  </si>
  <si>
    <t>13010020000003689354</t>
  </si>
  <si>
    <t>#235429</t>
  </si>
  <si>
    <t>郭苗苗</t>
  </si>
  <si>
    <t>13010020000003689362</t>
  </si>
  <si>
    <t>#014922</t>
  </si>
  <si>
    <t>史志芳</t>
  </si>
  <si>
    <t>13010020000003689370</t>
  </si>
  <si>
    <t>#206057</t>
  </si>
  <si>
    <t>马骏</t>
  </si>
  <si>
    <t>13010020000003689389</t>
  </si>
  <si>
    <t>#187621</t>
  </si>
  <si>
    <t>侯娇</t>
  </si>
  <si>
    <t>13010020000003689397</t>
  </si>
  <si>
    <t>周金涛</t>
  </si>
  <si>
    <t>1301002000000368940X</t>
  </si>
  <si>
    <t>#156278</t>
  </si>
  <si>
    <t>安震彪</t>
  </si>
  <si>
    <t>13010020000003689418</t>
  </si>
  <si>
    <t>#300163</t>
  </si>
  <si>
    <t>刘丽云</t>
  </si>
  <si>
    <t>13010020000003689426</t>
  </si>
  <si>
    <t>#191518</t>
  </si>
  <si>
    <t>樊新刚</t>
  </si>
  <si>
    <t>13010020000003689434</t>
  </si>
  <si>
    <t>#260044</t>
  </si>
  <si>
    <t>赵力婵</t>
  </si>
  <si>
    <t>13010020000003689442</t>
  </si>
  <si>
    <t>#052734</t>
  </si>
  <si>
    <t>韩军永</t>
  </si>
  <si>
    <t>13010020000003689450</t>
  </si>
  <si>
    <t>#152419</t>
  </si>
  <si>
    <t>冉冠军</t>
  </si>
  <si>
    <t>13010020000003689469</t>
  </si>
  <si>
    <t>#213813</t>
  </si>
  <si>
    <t>杜秉冀</t>
  </si>
  <si>
    <t>13010020000003689477</t>
  </si>
  <si>
    <t>#150274</t>
  </si>
  <si>
    <t>张建飞</t>
  </si>
  <si>
    <t>13010020000003689485</t>
  </si>
  <si>
    <t>#163924</t>
  </si>
  <si>
    <t>骆君玲</t>
  </si>
  <si>
    <t>13010020000003689493</t>
  </si>
  <si>
    <t>王丽蕊</t>
  </si>
  <si>
    <t>13010020000003689506</t>
  </si>
  <si>
    <t>#041521</t>
  </si>
  <si>
    <t>张红梅</t>
  </si>
  <si>
    <t>13010020000003689514</t>
  </si>
  <si>
    <t>#053029</t>
  </si>
  <si>
    <t>周国英</t>
  </si>
  <si>
    <t>13010020000003689522</t>
  </si>
  <si>
    <t>#021457</t>
  </si>
  <si>
    <t>唐礼荣</t>
  </si>
  <si>
    <t>13010020000003689530</t>
  </si>
  <si>
    <t>#241521</t>
  </si>
  <si>
    <t>陈少卿</t>
  </si>
  <si>
    <t>13010020000003687068</t>
  </si>
  <si>
    <t>#010569</t>
  </si>
  <si>
    <t>杨秋云</t>
  </si>
  <si>
    <t>13010020000003687076</t>
  </si>
  <si>
    <t>#110919</t>
  </si>
  <si>
    <t>荆潮</t>
  </si>
  <si>
    <t>13010020000003687084</t>
  </si>
  <si>
    <t>#01212x</t>
  </si>
  <si>
    <t>田佳业</t>
  </si>
  <si>
    <t>13010020000003687092</t>
  </si>
  <si>
    <t>#024411</t>
  </si>
  <si>
    <t>陆少飞</t>
  </si>
  <si>
    <t>13010020000003687105</t>
  </si>
  <si>
    <t>#081364</t>
  </si>
  <si>
    <t>刘慧</t>
  </si>
  <si>
    <t>13010020000003687113</t>
  </si>
  <si>
    <t>#064222</t>
  </si>
  <si>
    <t>杨丽</t>
  </si>
  <si>
    <t>13010020000003687121</t>
  </si>
  <si>
    <t>#241922</t>
  </si>
  <si>
    <t>1301002000000368713X</t>
  </si>
  <si>
    <t>#284523</t>
  </si>
  <si>
    <t>霍金梅</t>
  </si>
  <si>
    <t>13010020000003687148</t>
  </si>
  <si>
    <t>#290017</t>
  </si>
  <si>
    <t>薛卜玮</t>
  </si>
  <si>
    <t>13010020000003687156</t>
  </si>
  <si>
    <t>#200661</t>
  </si>
  <si>
    <t>李美昭</t>
  </si>
  <si>
    <t>13010020000003687164</t>
  </si>
  <si>
    <t>#055029</t>
  </si>
  <si>
    <t>卢紫金</t>
  </si>
  <si>
    <t>13010020000003687172</t>
  </si>
  <si>
    <t>#281666</t>
  </si>
  <si>
    <t>张芳芳</t>
  </si>
  <si>
    <t>13010020000003687180</t>
  </si>
  <si>
    <t>#235482</t>
  </si>
  <si>
    <t>贾天月</t>
  </si>
  <si>
    <t>13010020000003687199</t>
  </si>
  <si>
    <t>#110033</t>
  </si>
  <si>
    <t>王国卿</t>
  </si>
  <si>
    <t>13010020000003687201</t>
  </si>
  <si>
    <t>#023621</t>
  </si>
  <si>
    <t>刘艳梅</t>
  </si>
  <si>
    <t>1301002000000368721X</t>
  </si>
  <si>
    <t>#121452</t>
  </si>
  <si>
    <t>刘红波</t>
  </si>
  <si>
    <t>13010020000003687228</t>
  </si>
  <si>
    <t>#282847</t>
  </si>
  <si>
    <t>张美静</t>
  </si>
  <si>
    <t>13010020000003687236</t>
  </si>
  <si>
    <t>#06004X</t>
  </si>
  <si>
    <t>李振彤</t>
  </si>
  <si>
    <t>13010020000003687340</t>
  </si>
  <si>
    <t>#06501X</t>
  </si>
  <si>
    <t>邓先勇</t>
  </si>
  <si>
    <t>13010020000003687359</t>
  </si>
  <si>
    <t>#021214</t>
  </si>
  <si>
    <t>陈雄伟</t>
  </si>
  <si>
    <t>13010020000003687367</t>
  </si>
  <si>
    <t>#220812</t>
  </si>
  <si>
    <t>王深洋</t>
  </si>
  <si>
    <t>13010020000003687375</t>
  </si>
  <si>
    <t>#19383x</t>
  </si>
  <si>
    <t>孟令涛</t>
  </si>
  <si>
    <t>13010020000003687383</t>
  </si>
  <si>
    <t>#06094x</t>
  </si>
  <si>
    <t>马博瑜</t>
  </si>
  <si>
    <t>13010020000003687391</t>
  </si>
  <si>
    <t>#294523</t>
  </si>
  <si>
    <t>李杨</t>
  </si>
  <si>
    <t>13010020000003687404</t>
  </si>
  <si>
    <t>#181524</t>
  </si>
  <si>
    <t>张英端</t>
  </si>
  <si>
    <t>13010020000003687412</t>
  </si>
  <si>
    <t>#125213</t>
  </si>
  <si>
    <t>池奎龙</t>
  </si>
  <si>
    <t>13010020000003687420</t>
  </si>
  <si>
    <t>#15601X</t>
  </si>
  <si>
    <t>李贤哲</t>
  </si>
  <si>
    <t>13010020000003687439</t>
  </si>
  <si>
    <t>#156416</t>
  </si>
  <si>
    <t>梁平</t>
  </si>
  <si>
    <t>13010020000003687447</t>
  </si>
  <si>
    <t>#29002x</t>
  </si>
  <si>
    <t>康力</t>
  </si>
  <si>
    <t>13010020000003687455</t>
  </si>
  <si>
    <t>#222127</t>
  </si>
  <si>
    <t>曾伟祎</t>
  </si>
  <si>
    <t>13010020000003687463</t>
  </si>
  <si>
    <t>#137044</t>
  </si>
  <si>
    <t>王丽智</t>
  </si>
  <si>
    <t>13010020000003687471</t>
  </si>
  <si>
    <t>#222126</t>
  </si>
  <si>
    <t>李梓颐</t>
  </si>
  <si>
    <t>1301002000000368748X</t>
  </si>
  <si>
    <t>#070721</t>
  </si>
  <si>
    <t>邢金英</t>
  </si>
  <si>
    <t>13010020000003687498</t>
  </si>
  <si>
    <t>#080934</t>
  </si>
  <si>
    <t>朱文强</t>
  </si>
  <si>
    <t>13010020000003687500</t>
  </si>
  <si>
    <t>#154246</t>
  </si>
  <si>
    <t>邢晓茹</t>
  </si>
  <si>
    <t>13010020000003687244</t>
  </si>
  <si>
    <t>#065210</t>
  </si>
  <si>
    <t>张刚</t>
  </si>
  <si>
    <t>13010020000003687252</t>
  </si>
  <si>
    <t>#201018</t>
  </si>
  <si>
    <t>张佳明</t>
  </si>
  <si>
    <t>13010020000003687260</t>
  </si>
  <si>
    <t>#240150</t>
  </si>
  <si>
    <t>齐根永</t>
  </si>
  <si>
    <t>13010020000003687279</t>
  </si>
  <si>
    <t>#061521</t>
  </si>
  <si>
    <t>苏利平</t>
  </si>
  <si>
    <t>13010020000003687287</t>
  </si>
  <si>
    <t>#155806</t>
  </si>
  <si>
    <t>王若男</t>
  </si>
  <si>
    <t>13010020000003687295</t>
  </si>
  <si>
    <t>#263171</t>
  </si>
  <si>
    <t>李前宽</t>
  </si>
  <si>
    <t>13010020000003687308</t>
  </si>
  <si>
    <t>#253610</t>
  </si>
  <si>
    <t>鞠海潮</t>
  </si>
  <si>
    <t>13010020000003687316</t>
  </si>
  <si>
    <t>#054824</t>
  </si>
  <si>
    <t>石玉华</t>
  </si>
  <si>
    <t>13010020000003687324</t>
  </si>
  <si>
    <t>张兴嘉</t>
  </si>
  <si>
    <t>13010020000003687332</t>
  </si>
  <si>
    <t>#010542</t>
  </si>
  <si>
    <t>崔双双</t>
  </si>
  <si>
    <t>13010020000003687519</t>
  </si>
  <si>
    <t>#130963</t>
  </si>
  <si>
    <t>张雪楠</t>
  </si>
  <si>
    <t>13010020000003687527</t>
  </si>
  <si>
    <t>#080066</t>
  </si>
  <si>
    <t>薛双平</t>
  </si>
  <si>
    <t>13010020000003687535</t>
  </si>
  <si>
    <t>#28422x</t>
  </si>
  <si>
    <t>张丽洋</t>
  </si>
  <si>
    <t>13010020000003687543</t>
  </si>
  <si>
    <t>#012020</t>
  </si>
  <si>
    <t>安俊红</t>
  </si>
  <si>
    <t>13010020000003687551</t>
  </si>
  <si>
    <t>#061212</t>
  </si>
  <si>
    <t>王会平</t>
  </si>
  <si>
    <t>1301002000000368756X</t>
  </si>
  <si>
    <t>#027535</t>
  </si>
  <si>
    <t>杨程骏</t>
  </si>
  <si>
    <t>13010020000003687578</t>
  </si>
  <si>
    <t>#170018</t>
  </si>
  <si>
    <t>朱超宇</t>
  </si>
  <si>
    <t>13010020000003687586</t>
  </si>
  <si>
    <t>#20103x</t>
  </si>
  <si>
    <t>杨绍龙</t>
  </si>
  <si>
    <t>13010020000003687594</t>
  </si>
  <si>
    <t>#04212X</t>
  </si>
  <si>
    <t>钟莹莹</t>
  </si>
  <si>
    <t>13010020000003687607</t>
  </si>
  <si>
    <t>#186450</t>
  </si>
  <si>
    <t>潘垲文</t>
  </si>
  <si>
    <t>13010020000003687615</t>
  </si>
  <si>
    <t>#073020</t>
  </si>
  <si>
    <t>耿珊</t>
  </si>
  <si>
    <t>13010020000003687623</t>
  </si>
  <si>
    <t>#163521</t>
  </si>
  <si>
    <t>13010020000003687631</t>
  </si>
  <si>
    <t>张学良</t>
  </si>
  <si>
    <t>1301002000000368764X</t>
  </si>
  <si>
    <t>Baek Jimin（白容大）</t>
  </si>
  <si>
    <t>13010020000003687658</t>
  </si>
  <si>
    <t>#20031x</t>
  </si>
  <si>
    <t>马学思</t>
  </si>
  <si>
    <t>13010020000003687666</t>
  </si>
  <si>
    <t>#015720</t>
  </si>
  <si>
    <t>牛运成</t>
  </si>
  <si>
    <t>13010020000003687674</t>
  </si>
  <si>
    <t>任晴晴</t>
  </si>
  <si>
    <t>13010020000003687682</t>
  </si>
  <si>
    <t>#071549</t>
  </si>
  <si>
    <t>张迪</t>
  </si>
  <si>
    <t>13010020000003687690</t>
  </si>
  <si>
    <t>#092746</t>
  </si>
  <si>
    <t>彭静</t>
  </si>
  <si>
    <t>13010020000003687703</t>
  </si>
  <si>
    <t>#151531</t>
  </si>
  <si>
    <t>张录亭</t>
  </si>
  <si>
    <t>13010020000003687711</t>
  </si>
  <si>
    <t>#191238</t>
  </si>
  <si>
    <t>1301002000000368772X</t>
  </si>
  <si>
    <t>#06397X</t>
  </si>
  <si>
    <t>安雪海</t>
  </si>
  <si>
    <t>13010020000003687738</t>
  </si>
  <si>
    <t>#160041</t>
  </si>
  <si>
    <t>吴晨</t>
  </si>
  <si>
    <t>13010020000003687746</t>
  </si>
  <si>
    <t>#156324</t>
  </si>
  <si>
    <t>赵瑞云</t>
  </si>
  <si>
    <t>13010020000003687754</t>
  </si>
  <si>
    <t>#034512</t>
  </si>
  <si>
    <t>高伟健</t>
  </si>
  <si>
    <t>13010020000003687762</t>
  </si>
  <si>
    <t>#100328</t>
  </si>
  <si>
    <t>任会娟</t>
  </si>
  <si>
    <t>13010020000003687770</t>
  </si>
  <si>
    <t>#220013</t>
  </si>
  <si>
    <t>李在行</t>
  </si>
  <si>
    <t>13010020000003687789</t>
  </si>
  <si>
    <t>#010643</t>
  </si>
  <si>
    <t>赫亚静</t>
  </si>
  <si>
    <t>13010020000003687797</t>
  </si>
  <si>
    <t>田佳沛</t>
  </si>
  <si>
    <t>1301002000000368780X</t>
  </si>
  <si>
    <t>#198565</t>
  </si>
  <si>
    <t>黄瑞琴</t>
  </si>
  <si>
    <t>13010020000003687818</t>
  </si>
  <si>
    <t>#054367</t>
  </si>
  <si>
    <t>刘盼盼</t>
  </si>
  <si>
    <t>13010020000003687826</t>
  </si>
  <si>
    <t>#23052X</t>
  </si>
  <si>
    <t>王文慧</t>
  </si>
  <si>
    <t>13010020000003687834</t>
  </si>
  <si>
    <t>#191558</t>
  </si>
  <si>
    <t>左建立</t>
  </si>
  <si>
    <t>13010020000003687842</t>
  </si>
  <si>
    <t>#101310</t>
  </si>
  <si>
    <t>张向阳</t>
  </si>
  <si>
    <t>13010020000003687850</t>
  </si>
  <si>
    <t>#20376x</t>
  </si>
  <si>
    <t>张建丽</t>
  </si>
  <si>
    <t>13010020000003687869</t>
  </si>
  <si>
    <t>#156029</t>
  </si>
  <si>
    <t>李瑶</t>
  </si>
  <si>
    <t>13010020000003687877</t>
  </si>
  <si>
    <t>#082426</t>
  </si>
  <si>
    <t>王一然</t>
  </si>
  <si>
    <t>13010020000003687885</t>
  </si>
  <si>
    <t>#264320</t>
  </si>
  <si>
    <t>杨茜岚</t>
  </si>
  <si>
    <t>13010020000003687893</t>
  </si>
  <si>
    <t>#132244</t>
  </si>
  <si>
    <t>刘银帅</t>
  </si>
  <si>
    <t>13010020000003687906</t>
  </si>
  <si>
    <t>#07271x</t>
  </si>
  <si>
    <t>赵明晨</t>
  </si>
  <si>
    <t>13010020000003687914</t>
  </si>
  <si>
    <t>#183722</t>
  </si>
  <si>
    <t>曹荷理</t>
  </si>
  <si>
    <t>13010020000003687922</t>
  </si>
  <si>
    <t>#120918</t>
  </si>
  <si>
    <t>赵立</t>
  </si>
  <si>
    <t>13010020000003687930</t>
  </si>
  <si>
    <t>#284060</t>
  </si>
  <si>
    <t>刘丹</t>
  </si>
  <si>
    <t>13010020000003687949</t>
  </si>
  <si>
    <t>苏海涛</t>
  </si>
  <si>
    <t>13010020000003687957</t>
  </si>
  <si>
    <t>#137126</t>
  </si>
  <si>
    <t>刘妍</t>
  </si>
  <si>
    <t>13010020000003687965</t>
  </si>
  <si>
    <t>#20494X</t>
  </si>
  <si>
    <t>王钰</t>
  </si>
  <si>
    <t>13010020000003687973</t>
  </si>
  <si>
    <t>#28252X</t>
  </si>
  <si>
    <t>李欣欣</t>
  </si>
  <si>
    <t>13010020000003687981</t>
  </si>
  <si>
    <t>#260023</t>
  </si>
  <si>
    <t>1301002000000368799X</t>
  </si>
  <si>
    <t>#130055</t>
  </si>
  <si>
    <t>许健</t>
  </si>
  <si>
    <t>13010020000003688589</t>
  </si>
  <si>
    <t>#084526</t>
  </si>
  <si>
    <t>唐云</t>
  </si>
  <si>
    <t>13010020000003688597</t>
  </si>
  <si>
    <t>#136427</t>
  </si>
  <si>
    <t>赵锦</t>
  </si>
  <si>
    <t>1301002000000368860X</t>
  </si>
  <si>
    <t>#104223</t>
  </si>
  <si>
    <t>贾思敏</t>
  </si>
  <si>
    <t>13010020000003688618</t>
  </si>
  <si>
    <t>#183017</t>
  </si>
  <si>
    <t>赵永胜</t>
  </si>
  <si>
    <t>13010020000003688626</t>
  </si>
  <si>
    <t>#150026</t>
  </si>
  <si>
    <t>王学艳</t>
  </si>
  <si>
    <t>13010020000003688634</t>
  </si>
  <si>
    <t>#254074</t>
  </si>
  <si>
    <t>袁雪涛</t>
  </si>
  <si>
    <t>13010020000003688642</t>
  </si>
  <si>
    <t>#153129</t>
  </si>
  <si>
    <t>凌翠</t>
  </si>
  <si>
    <t>13010020000003688650</t>
  </si>
  <si>
    <t>#01204X</t>
  </si>
  <si>
    <t>韩娟娟</t>
  </si>
  <si>
    <t>13010020000003688669</t>
  </si>
  <si>
    <t>#086122</t>
  </si>
  <si>
    <t>赵姗姗</t>
  </si>
  <si>
    <t>13010020000003688677</t>
  </si>
  <si>
    <t>#121515</t>
  </si>
  <si>
    <t>陈裕</t>
  </si>
  <si>
    <t>13010020000003688685</t>
  </si>
  <si>
    <t>#220743</t>
  </si>
  <si>
    <t>李丽</t>
  </si>
  <si>
    <t>13010020000003688693</t>
  </si>
  <si>
    <t>#260020</t>
  </si>
  <si>
    <t>吕诗灵</t>
  </si>
  <si>
    <t>13010020000003688706</t>
  </si>
  <si>
    <t>#102411</t>
  </si>
  <si>
    <t>田顺勇</t>
  </si>
  <si>
    <t>13010020000003688714</t>
  </si>
  <si>
    <t>#032124</t>
  </si>
  <si>
    <t>闫肖男</t>
  </si>
  <si>
    <t>13010020000003688722</t>
  </si>
  <si>
    <t>#280433</t>
  </si>
  <si>
    <t>张聪民</t>
  </si>
  <si>
    <t>13010020000003688730</t>
  </si>
  <si>
    <t>#032509</t>
  </si>
  <si>
    <t>李彩娜</t>
  </si>
  <si>
    <t>13010020000003688749</t>
  </si>
  <si>
    <t>#043516</t>
  </si>
  <si>
    <t>邱建华</t>
  </si>
  <si>
    <t>13010020000003688757</t>
  </si>
  <si>
    <t>#064535</t>
  </si>
  <si>
    <t>郎江红</t>
  </si>
  <si>
    <t>13010020000003688765</t>
  </si>
  <si>
    <t>#147818</t>
  </si>
  <si>
    <t>13010020000003688773</t>
  </si>
  <si>
    <t>#103942</t>
  </si>
  <si>
    <t>闫芸芸</t>
  </si>
  <si>
    <t>13010020000003688781</t>
  </si>
  <si>
    <t>#092869</t>
  </si>
  <si>
    <t>韩希</t>
  </si>
  <si>
    <t>1301002000000368879X</t>
  </si>
  <si>
    <t>#130214</t>
  </si>
  <si>
    <t>王镇</t>
  </si>
  <si>
    <t>13010020000003688802</t>
  </si>
  <si>
    <t>#093317</t>
  </si>
  <si>
    <t>孙志刚</t>
  </si>
  <si>
    <t>13010020000003688810</t>
  </si>
  <si>
    <t>#142448</t>
  </si>
  <si>
    <t>马红梅</t>
  </si>
  <si>
    <t>13010020000003688829</t>
  </si>
  <si>
    <t>#140043</t>
  </si>
  <si>
    <t>王玉环</t>
  </si>
  <si>
    <t>13010020000003688837</t>
  </si>
  <si>
    <t>#060639</t>
  </si>
  <si>
    <t>张伟佳</t>
  </si>
  <si>
    <t>13010020000003688845</t>
  </si>
  <si>
    <t>#270519</t>
  </si>
  <si>
    <t>彭显波</t>
  </si>
  <si>
    <t>13010020000003688853</t>
  </si>
  <si>
    <t>#108224</t>
  </si>
  <si>
    <t>潘华荣</t>
  </si>
  <si>
    <t>13010020000003688861</t>
  </si>
  <si>
    <t>#300020</t>
  </si>
  <si>
    <t>罗锡华</t>
  </si>
  <si>
    <t>1301002000000368887X</t>
  </si>
  <si>
    <t>#16381X</t>
  </si>
  <si>
    <t>宁日红</t>
  </si>
  <si>
    <t>13010020000003688888</t>
  </si>
  <si>
    <t>#206941</t>
  </si>
  <si>
    <t>郑德喜</t>
  </si>
  <si>
    <t>13010020000003688896</t>
  </si>
  <si>
    <t>#273010</t>
  </si>
  <si>
    <t>张俊杰</t>
  </si>
  <si>
    <t>13010020000003688909</t>
  </si>
  <si>
    <t>#083316</t>
  </si>
  <si>
    <t>张伟明</t>
  </si>
  <si>
    <t>13010020000003688917</t>
  </si>
  <si>
    <t>#191535</t>
  </si>
  <si>
    <t>齐二彦</t>
  </si>
  <si>
    <t>13010020000003688925</t>
  </si>
  <si>
    <t>#310023</t>
  </si>
  <si>
    <t>张丽洁</t>
  </si>
  <si>
    <t>13010020000003688933</t>
  </si>
  <si>
    <t>#01212X</t>
  </si>
  <si>
    <t>袁翔凤</t>
  </si>
  <si>
    <t>13010020000003688941</t>
  </si>
  <si>
    <t>#010051</t>
  </si>
  <si>
    <t>焦耀汇</t>
  </si>
  <si>
    <t>1301002000000368895X</t>
  </si>
  <si>
    <t>#094525</t>
  </si>
  <si>
    <t>13010020000003688968</t>
  </si>
  <si>
    <t>#110925</t>
  </si>
  <si>
    <t>张少兰</t>
  </si>
  <si>
    <t>13010020000003688976</t>
  </si>
  <si>
    <t>#153721</t>
  </si>
  <si>
    <t>曾雯芳</t>
  </si>
  <si>
    <t>13010020000003688984</t>
  </si>
  <si>
    <t>#09142x</t>
  </si>
  <si>
    <t>陈玉花</t>
  </si>
  <si>
    <t>13010020000003688992</t>
  </si>
  <si>
    <t>#121844</t>
  </si>
  <si>
    <t>魏九吉</t>
  </si>
  <si>
    <t>13010020000003689004</t>
  </si>
  <si>
    <t>袁淑影</t>
  </si>
  <si>
    <t>13010020000003689012</t>
  </si>
  <si>
    <t>#078017</t>
  </si>
  <si>
    <t>刘泽</t>
  </si>
  <si>
    <t>13010020000003689020</t>
  </si>
  <si>
    <t>#134539</t>
  </si>
  <si>
    <t>王国培</t>
  </si>
  <si>
    <t>13010020000003689039</t>
  </si>
  <si>
    <t>#010068</t>
  </si>
  <si>
    <t>申欢欢</t>
  </si>
  <si>
    <t>13010020000003689047</t>
  </si>
  <si>
    <t>#020023</t>
  </si>
  <si>
    <t>魏雅洁</t>
  </si>
  <si>
    <t>13010020000003689055</t>
  </si>
  <si>
    <t>#184523</t>
  </si>
  <si>
    <t>13010020000003689063</t>
  </si>
  <si>
    <t>#072612</t>
  </si>
  <si>
    <t>石飞</t>
  </si>
  <si>
    <t>13010020000003689071</t>
  </si>
  <si>
    <t>#210720</t>
  </si>
  <si>
    <t>袁士峰</t>
  </si>
  <si>
    <t>1301002000000368908X</t>
  </si>
  <si>
    <t>#170913</t>
  </si>
  <si>
    <t>赵行</t>
  </si>
  <si>
    <t>13010020000003689098</t>
  </si>
  <si>
    <t>#253911</t>
  </si>
  <si>
    <t>边钰杰</t>
  </si>
  <si>
    <t>13010020000003689100</t>
  </si>
  <si>
    <t>#062265</t>
  </si>
  <si>
    <t>冯旭</t>
  </si>
  <si>
    <t>13010020000003689119</t>
  </si>
  <si>
    <t>#292511</t>
  </si>
  <si>
    <t>黄丁伟</t>
  </si>
  <si>
    <t>13010020000003689127</t>
  </si>
  <si>
    <t>#210529</t>
  </si>
  <si>
    <t>吴限锐</t>
  </si>
  <si>
    <t>13010020000003689135</t>
  </si>
  <si>
    <t>#172114</t>
  </si>
  <si>
    <t>李洪玮</t>
  </si>
  <si>
    <t>13010020000003689143</t>
  </si>
  <si>
    <t>#231622</t>
  </si>
  <si>
    <t>王少美</t>
  </si>
  <si>
    <t>13010020000003689151</t>
  </si>
  <si>
    <t>#280770</t>
  </si>
  <si>
    <t>田文英</t>
  </si>
  <si>
    <t>1301002000000368916X</t>
  </si>
  <si>
    <t>#250360</t>
  </si>
  <si>
    <t>温静</t>
  </si>
  <si>
    <t>13010020000003689178</t>
  </si>
  <si>
    <t>#235323</t>
  </si>
  <si>
    <t>刘树兰</t>
  </si>
  <si>
    <t>13010020000003689186</t>
  </si>
  <si>
    <t>#216528</t>
  </si>
  <si>
    <t>盖莹莹</t>
  </si>
  <si>
    <t>13010020000003689194</t>
  </si>
  <si>
    <t>#072134</t>
  </si>
  <si>
    <t>窦树林</t>
  </si>
  <si>
    <t>13010020000003689207</t>
  </si>
  <si>
    <t>#100929</t>
  </si>
  <si>
    <t>姚佩</t>
  </si>
  <si>
    <t>13010020000003689215</t>
  </si>
  <si>
    <t>#140312</t>
  </si>
  <si>
    <t>赵春光</t>
  </si>
  <si>
    <t>13010020000003689223</t>
  </si>
  <si>
    <t>#041630</t>
  </si>
  <si>
    <t>孙立岗</t>
  </si>
  <si>
    <t>13010020000003689231</t>
  </si>
  <si>
    <t>#231814</t>
  </si>
  <si>
    <t>伍真锐</t>
  </si>
  <si>
    <t>1301002000000368924X</t>
  </si>
  <si>
    <t>#282666</t>
  </si>
  <si>
    <t>赵蕊</t>
  </si>
  <si>
    <t>13010020000003689258</t>
  </si>
  <si>
    <t>#120060</t>
  </si>
  <si>
    <t>王亚会</t>
  </si>
  <si>
    <t>13010020000003689266</t>
  </si>
  <si>
    <t>#032943</t>
  </si>
  <si>
    <t>程丽媛</t>
  </si>
  <si>
    <t>13010020000003689274</t>
  </si>
  <si>
    <t>#20512X</t>
  </si>
  <si>
    <t>敬娜娜</t>
  </si>
  <si>
    <t>13010020000003689282</t>
  </si>
  <si>
    <t>#191773</t>
  </si>
  <si>
    <t>解力涛</t>
  </si>
  <si>
    <t>13010020000003689290</t>
  </si>
  <si>
    <t>#073417</t>
  </si>
  <si>
    <t>赵海书</t>
  </si>
  <si>
    <t>13010020000003689303</t>
  </si>
  <si>
    <t>#117226</t>
  </si>
  <si>
    <t>杜玉景</t>
  </si>
  <si>
    <t>13010020000003689311</t>
  </si>
  <si>
    <t>孙默</t>
  </si>
  <si>
    <t>1301002000000368932X</t>
  </si>
  <si>
    <t>#111544</t>
  </si>
  <si>
    <t>13010020000003689338</t>
  </si>
  <si>
    <t>#074223</t>
  </si>
  <si>
    <t>舒蒙蒙</t>
  </si>
  <si>
    <t>13010020000003688001</t>
  </si>
  <si>
    <t>#184228</t>
  </si>
  <si>
    <t>焦霞霞</t>
  </si>
  <si>
    <t>1301002000000368801X</t>
  </si>
  <si>
    <t>#170068</t>
  </si>
  <si>
    <t>牛亚然</t>
  </si>
  <si>
    <t>13010020000003688028</t>
  </si>
  <si>
    <t>#161431</t>
  </si>
  <si>
    <t>刘永强</t>
  </si>
  <si>
    <t>13010020000003688036</t>
  </si>
  <si>
    <t>#165321</t>
  </si>
  <si>
    <t>杜红红</t>
  </si>
  <si>
    <t>13010020000003688044</t>
  </si>
  <si>
    <t>#262498</t>
  </si>
  <si>
    <t>次晓沛</t>
  </si>
  <si>
    <t>13010020000003688052</t>
  </si>
  <si>
    <t>#218025</t>
  </si>
  <si>
    <t>王润英</t>
  </si>
  <si>
    <t>13010020000003688060</t>
  </si>
  <si>
    <t>#140146</t>
  </si>
  <si>
    <t>杨欢欢</t>
  </si>
  <si>
    <t>13010020000003688079</t>
  </si>
  <si>
    <t>#141037</t>
  </si>
  <si>
    <t>刘少飞</t>
  </si>
  <si>
    <t>13010020000003688087</t>
  </si>
  <si>
    <t>#30574X</t>
  </si>
  <si>
    <t>张丽美</t>
  </si>
  <si>
    <t>13010020000003688095</t>
  </si>
  <si>
    <t>#151020</t>
  </si>
  <si>
    <t>周伟伟</t>
  </si>
  <si>
    <t>13010020000003688108</t>
  </si>
  <si>
    <t>#031545</t>
  </si>
  <si>
    <t>赵燕</t>
  </si>
  <si>
    <t>13010020000003688116</t>
  </si>
  <si>
    <t>#266021</t>
  </si>
  <si>
    <t>张路新</t>
  </si>
  <si>
    <t>13010020000003688124</t>
  </si>
  <si>
    <t>#310024</t>
  </si>
  <si>
    <t>安晓萌</t>
  </si>
  <si>
    <t>13010020000003688132</t>
  </si>
  <si>
    <t>#020043</t>
  </si>
  <si>
    <t>13010020000003688140</t>
  </si>
  <si>
    <t>王凯</t>
  </si>
  <si>
    <t>13010020000003688159</t>
  </si>
  <si>
    <t>#31752X</t>
  </si>
  <si>
    <t>徐一宁</t>
  </si>
  <si>
    <t>13010020000003688167</t>
  </si>
  <si>
    <t>#082514</t>
  </si>
  <si>
    <t>史奎</t>
  </si>
  <si>
    <t>13010020000003688175</t>
  </si>
  <si>
    <t>梁晓建</t>
  </si>
  <si>
    <t>13010020000003688183</t>
  </si>
  <si>
    <t>#063313</t>
  </si>
  <si>
    <t>王基传</t>
  </si>
  <si>
    <t>13010020000003688191</t>
  </si>
  <si>
    <t>#124742</t>
  </si>
  <si>
    <t>郝立园</t>
  </si>
  <si>
    <t>13010020000003688204</t>
  </si>
  <si>
    <t>#224028</t>
  </si>
  <si>
    <t>13010020000003688212</t>
  </si>
  <si>
    <t>#292147</t>
  </si>
  <si>
    <t>孙雪彦</t>
  </si>
  <si>
    <t>13010020000003688220</t>
  </si>
  <si>
    <t>#250458</t>
  </si>
  <si>
    <t>魏子初</t>
  </si>
  <si>
    <t>13010020000003688239</t>
  </si>
  <si>
    <t>#223529</t>
  </si>
  <si>
    <t>薛玉婷</t>
  </si>
  <si>
    <t>13010020000003688247</t>
  </si>
  <si>
    <t>#03292X</t>
  </si>
  <si>
    <t>黄崇欣</t>
  </si>
  <si>
    <t>13010020000003688255</t>
  </si>
  <si>
    <t>#20451X</t>
  </si>
  <si>
    <t>刘浩</t>
  </si>
  <si>
    <t>13010020000003688263</t>
  </si>
  <si>
    <t>#227113</t>
  </si>
  <si>
    <t>路光宇</t>
  </si>
  <si>
    <t>13010020000003688271</t>
  </si>
  <si>
    <t>#110049</t>
  </si>
  <si>
    <t>宋蕾</t>
  </si>
  <si>
    <t>1301002000000368828X</t>
  </si>
  <si>
    <t>#011775</t>
  </si>
  <si>
    <t>刘彦涛</t>
  </si>
  <si>
    <t>13010020000003688298</t>
  </si>
  <si>
    <t>#191215</t>
  </si>
  <si>
    <t>狄熹</t>
  </si>
  <si>
    <t>13010020000003688300</t>
  </si>
  <si>
    <t>#150930</t>
  </si>
  <si>
    <t>康彭佳</t>
  </si>
  <si>
    <t>13010020000003688319</t>
  </si>
  <si>
    <t>#297026</t>
  </si>
  <si>
    <t>和欣</t>
  </si>
  <si>
    <t>13010020000003688327</t>
  </si>
  <si>
    <t>#092511</t>
  </si>
  <si>
    <t>常学龙</t>
  </si>
  <si>
    <t>13010020000003688335</t>
  </si>
  <si>
    <t>#181629</t>
  </si>
  <si>
    <t>丁钟璞</t>
  </si>
  <si>
    <t>13010020000003688343</t>
  </si>
  <si>
    <t>#203525</t>
  </si>
  <si>
    <t>张也</t>
  </si>
  <si>
    <t>13010020000003688351</t>
  </si>
  <si>
    <t>#260601</t>
  </si>
  <si>
    <t>李树</t>
  </si>
  <si>
    <t>1301002000000368836X</t>
  </si>
  <si>
    <t>#04736X</t>
  </si>
  <si>
    <t>13010020000003688378</t>
  </si>
  <si>
    <t>#096611</t>
  </si>
  <si>
    <t>陈刘来</t>
  </si>
  <si>
    <t>13010020000003688386</t>
  </si>
  <si>
    <t>#051034</t>
  </si>
  <si>
    <t>13010020000003688394</t>
  </si>
  <si>
    <t>#145452</t>
  </si>
  <si>
    <t>党冰川</t>
  </si>
  <si>
    <t>13010020000003688407</t>
  </si>
  <si>
    <t>#300045</t>
  </si>
  <si>
    <t>刘沁</t>
  </si>
  <si>
    <t>13010020000003688415</t>
  </si>
  <si>
    <t>#040078</t>
  </si>
  <si>
    <t>赵新刚</t>
  </si>
  <si>
    <t>13010020000003688423</t>
  </si>
  <si>
    <t>#212942</t>
  </si>
  <si>
    <t>胡辉欣</t>
  </si>
  <si>
    <t>13010020000003688431</t>
  </si>
  <si>
    <t>#071578</t>
  </si>
  <si>
    <t>安红强</t>
  </si>
  <si>
    <t>1301002000000368844X</t>
  </si>
  <si>
    <t>#105014</t>
  </si>
  <si>
    <t>杨江华</t>
  </si>
  <si>
    <t>13010020000003688458</t>
  </si>
  <si>
    <t>#192013</t>
  </si>
  <si>
    <t>辛占伟</t>
  </si>
  <si>
    <t>13010020000003688466</t>
  </si>
  <si>
    <t>#234530</t>
  </si>
  <si>
    <t>张玉斌</t>
  </si>
  <si>
    <t>13010020000003688474</t>
  </si>
  <si>
    <t>#011553</t>
  </si>
  <si>
    <t>刘博林</t>
  </si>
  <si>
    <t>13010020000003688482</t>
  </si>
  <si>
    <t>#075716</t>
  </si>
  <si>
    <t>潘振宇</t>
  </si>
  <si>
    <t>13010020000003688490</t>
  </si>
  <si>
    <t>#28183X</t>
  </si>
  <si>
    <t>韩世贤</t>
  </si>
  <si>
    <t>13010020000003688503</t>
  </si>
  <si>
    <t>#022724</t>
  </si>
  <si>
    <t>李丽然</t>
  </si>
  <si>
    <t>13010020000003688511</t>
  </si>
  <si>
    <t>#071432</t>
  </si>
  <si>
    <t>郭攀</t>
  </si>
  <si>
    <t>1301002000000368852X</t>
  </si>
  <si>
    <t>沈世敬</t>
  </si>
  <si>
    <t>13010020000003688538</t>
  </si>
  <si>
    <t>#247110</t>
  </si>
  <si>
    <t>高熙</t>
  </si>
  <si>
    <t>13010020000003688546</t>
  </si>
  <si>
    <t>#262727</t>
  </si>
  <si>
    <t>周艳翠</t>
  </si>
  <si>
    <t>13010020000003688554</t>
  </si>
  <si>
    <t>#220022</t>
  </si>
  <si>
    <t>杨峰</t>
  </si>
  <si>
    <t>13010020000003688562</t>
  </si>
  <si>
    <t>刘彦彬</t>
  </si>
  <si>
    <t>13010020000003688570</t>
  </si>
  <si>
    <t>#215414</t>
  </si>
  <si>
    <t>贾志刚</t>
  </si>
  <si>
    <t>13010020000003694110</t>
  </si>
  <si>
    <t>#120157</t>
  </si>
  <si>
    <t>孙少哲</t>
  </si>
  <si>
    <t>13010020000003696431</t>
  </si>
  <si>
    <t>#20817X</t>
  </si>
  <si>
    <t>郭小武</t>
  </si>
  <si>
    <t>1301002000000369644X</t>
  </si>
  <si>
    <t>姜珊珊</t>
  </si>
  <si>
    <t>13010020000003696458</t>
  </si>
  <si>
    <t>#050032</t>
  </si>
  <si>
    <t>梁铁龙</t>
  </si>
  <si>
    <t>13010020000003696466</t>
  </si>
  <si>
    <t>#171563</t>
  </si>
  <si>
    <t>韩春梅</t>
  </si>
  <si>
    <t>13010020000003696474</t>
  </si>
  <si>
    <t>#153067</t>
  </si>
  <si>
    <t>乔彦</t>
  </si>
  <si>
    <t>13010020000003696482</t>
  </si>
  <si>
    <t>#270618</t>
  </si>
  <si>
    <t>孙佳华</t>
  </si>
  <si>
    <t>13010020000003696490</t>
  </si>
  <si>
    <t>#280018</t>
  </si>
  <si>
    <t>王振旭</t>
  </si>
  <si>
    <t>13010020000003696503</t>
  </si>
  <si>
    <t>崔诗悦</t>
  </si>
  <si>
    <t>13010020000003696511</t>
  </si>
  <si>
    <t>#242710</t>
  </si>
  <si>
    <t>张少雄</t>
  </si>
  <si>
    <t>1301002000000369652X</t>
  </si>
  <si>
    <t>#292215</t>
  </si>
  <si>
    <t>朱隆权</t>
  </si>
  <si>
    <t>13010020000003694129</t>
  </si>
  <si>
    <t>#053922</t>
  </si>
  <si>
    <t>李趁意</t>
  </si>
  <si>
    <t>13010020000003694137</t>
  </si>
  <si>
    <t>#143808</t>
  </si>
  <si>
    <t>任筱卿</t>
  </si>
  <si>
    <t>13010020000003694145</t>
  </si>
  <si>
    <t>#241720</t>
  </si>
  <si>
    <t>常换君</t>
  </si>
  <si>
    <t>13010020000003694153</t>
  </si>
  <si>
    <t>#052140</t>
  </si>
  <si>
    <t>刘蔚</t>
  </si>
  <si>
    <t>13010020000003694161</t>
  </si>
  <si>
    <t>#163015</t>
  </si>
  <si>
    <t>安彭飞</t>
  </si>
  <si>
    <t>1301002000000369417X</t>
  </si>
  <si>
    <t>#264210</t>
  </si>
  <si>
    <t>薛晨号</t>
  </si>
  <si>
    <t>13010020000003694188</t>
  </si>
  <si>
    <t>#121621</t>
  </si>
  <si>
    <t>刘亚亚</t>
  </si>
  <si>
    <t>13010020000003694196</t>
  </si>
  <si>
    <t>#202411</t>
  </si>
  <si>
    <t>李志伟</t>
  </si>
  <si>
    <t>13010020000003694209</t>
  </si>
  <si>
    <t>#261027</t>
  </si>
  <si>
    <t>王慧兵</t>
  </si>
  <si>
    <t>13010020000003694217</t>
  </si>
  <si>
    <t>#032762</t>
  </si>
  <si>
    <t>李亚楠</t>
  </si>
  <si>
    <t>13010020000003694225</t>
  </si>
  <si>
    <t>#279516</t>
  </si>
  <si>
    <t>马常迪</t>
  </si>
  <si>
    <t>13010020000003694233</t>
  </si>
  <si>
    <t>#255171</t>
  </si>
  <si>
    <t>张博学</t>
  </si>
  <si>
    <t>13010020000003694241</t>
  </si>
  <si>
    <t>胡博雅</t>
  </si>
  <si>
    <t>1301002000000369425X</t>
  </si>
  <si>
    <t>#101831</t>
  </si>
  <si>
    <t>陈志伟</t>
  </si>
  <si>
    <t>13010020000003694268</t>
  </si>
  <si>
    <t>#096626</t>
  </si>
  <si>
    <t>白忠美</t>
  </si>
  <si>
    <t>13010020000003694276</t>
  </si>
  <si>
    <t>#010029</t>
  </si>
  <si>
    <t>13010020000003694284</t>
  </si>
  <si>
    <t>#183629</t>
  </si>
  <si>
    <t>王天玉</t>
  </si>
  <si>
    <t>13010020000003694292</t>
  </si>
  <si>
    <t>#070433</t>
  </si>
  <si>
    <t>13010020000003694305</t>
  </si>
  <si>
    <t>#122724</t>
  </si>
  <si>
    <t>魏娅楠</t>
  </si>
  <si>
    <t>13010020000003694313</t>
  </si>
  <si>
    <t>#07422X</t>
  </si>
  <si>
    <t>郭燕林</t>
  </si>
  <si>
    <t>13010020000003694321</t>
  </si>
  <si>
    <t>#060527</t>
  </si>
  <si>
    <t>史晓叶</t>
  </si>
  <si>
    <t>1301002000000369433X</t>
  </si>
  <si>
    <t>#125726</t>
  </si>
  <si>
    <t>杨静</t>
  </si>
  <si>
    <t>13010020000003694348</t>
  </si>
  <si>
    <t>#207343</t>
  </si>
  <si>
    <t>郭胜钗</t>
  </si>
  <si>
    <t>13010020000003694356</t>
  </si>
  <si>
    <t>#041664</t>
  </si>
  <si>
    <t>李丽娟</t>
  </si>
  <si>
    <t>13010020000003694364</t>
  </si>
  <si>
    <t>13010020000003694372</t>
  </si>
  <si>
    <t>#202713</t>
  </si>
  <si>
    <t>马增强</t>
  </si>
  <si>
    <t>13010020000003694380</t>
  </si>
  <si>
    <t>#071525</t>
  </si>
  <si>
    <t>赵谦</t>
  </si>
  <si>
    <t>13010020000003694399</t>
  </si>
  <si>
    <t>#051849</t>
  </si>
  <si>
    <t>李汝华</t>
  </si>
  <si>
    <t>13010020000003694401</t>
  </si>
  <si>
    <t>#214124</t>
  </si>
  <si>
    <t>王明烨</t>
  </si>
  <si>
    <t>1301002000000369441X</t>
  </si>
  <si>
    <t>#132739</t>
  </si>
  <si>
    <t>李宜泽</t>
  </si>
  <si>
    <t>13010020000003694428</t>
  </si>
  <si>
    <t>#131538</t>
  </si>
  <si>
    <t>郑利岗</t>
  </si>
  <si>
    <t>13010020000003694436</t>
  </si>
  <si>
    <t>#050446</t>
  </si>
  <si>
    <t>王洁琼</t>
  </si>
  <si>
    <t>13010020000003694444</t>
  </si>
  <si>
    <t>#150886</t>
  </si>
  <si>
    <t>高红芳</t>
  </si>
  <si>
    <t>13010020000003694452</t>
  </si>
  <si>
    <t>#233543</t>
  </si>
  <si>
    <t>辛丹妹</t>
  </si>
  <si>
    <t>13010020000003694460</t>
  </si>
  <si>
    <t>#102424</t>
  </si>
  <si>
    <t>刘依</t>
  </si>
  <si>
    <t>13010020000003694479</t>
  </si>
  <si>
    <t>#228765</t>
  </si>
  <si>
    <t>张叶</t>
  </si>
  <si>
    <t>13010020000003694487</t>
  </si>
  <si>
    <t>#060023</t>
  </si>
  <si>
    <t>刘迪</t>
  </si>
  <si>
    <t>13010020000003694495</t>
  </si>
  <si>
    <t>#163329</t>
  </si>
  <si>
    <t>董丽芳</t>
  </si>
  <si>
    <t>13010020000003694508</t>
  </si>
  <si>
    <t>#240029</t>
  </si>
  <si>
    <t>贾晓曼</t>
  </si>
  <si>
    <t>13010020000003694516</t>
  </si>
  <si>
    <t>刘志艳</t>
  </si>
  <si>
    <t>13010020000003694524</t>
  </si>
  <si>
    <t>#165027</t>
  </si>
  <si>
    <t>陈秀凤</t>
  </si>
  <si>
    <t>13010020000003694532</t>
  </si>
  <si>
    <t>#180717</t>
  </si>
  <si>
    <t>袁永祥</t>
  </si>
  <si>
    <t>13010020000003694540</t>
  </si>
  <si>
    <t>#118240</t>
  </si>
  <si>
    <t>李佳妹</t>
  </si>
  <si>
    <t>13010020000003694559</t>
  </si>
  <si>
    <t>#181343</t>
  </si>
  <si>
    <t>杨春彦</t>
  </si>
  <si>
    <t>13010020000003694567</t>
  </si>
  <si>
    <t>#257819</t>
  </si>
  <si>
    <t>王子远</t>
  </si>
  <si>
    <t>13010020000003694575</t>
  </si>
  <si>
    <t>#25702X</t>
  </si>
  <si>
    <t>汪微</t>
  </si>
  <si>
    <t>13010020000003694583</t>
  </si>
  <si>
    <t>王艳</t>
  </si>
  <si>
    <t>13010020000003694591</t>
  </si>
  <si>
    <t>#064721</t>
  </si>
  <si>
    <t>段玲钗</t>
  </si>
  <si>
    <t>13010020000003694604</t>
  </si>
  <si>
    <t>#071929</t>
  </si>
  <si>
    <t>李红英</t>
  </si>
  <si>
    <t>13010020000003694612</t>
  </si>
  <si>
    <t>#280813</t>
  </si>
  <si>
    <t>梁旭辉</t>
  </si>
  <si>
    <t>13010020000003694620</t>
  </si>
  <si>
    <t>#050889</t>
  </si>
  <si>
    <t>顾慧芳</t>
  </si>
  <si>
    <t>13010020000003694639</t>
  </si>
  <si>
    <t>安金鑫</t>
  </si>
  <si>
    <t>13010020000003694647</t>
  </si>
  <si>
    <t>#152621</t>
  </si>
  <si>
    <t>高红梅</t>
  </si>
  <si>
    <t>13010020000003694655</t>
  </si>
  <si>
    <t>#272405</t>
  </si>
  <si>
    <t>李维从</t>
  </si>
  <si>
    <t>13010020000003694663</t>
  </si>
  <si>
    <t>#212621</t>
  </si>
  <si>
    <t>李嘉玉</t>
  </si>
  <si>
    <t>13010020000003694671</t>
  </si>
  <si>
    <t>#160083</t>
  </si>
  <si>
    <t>闫普</t>
  </si>
  <si>
    <t>1301002000000369468X</t>
  </si>
  <si>
    <t>#040427</t>
  </si>
  <si>
    <t>郭云鹤</t>
  </si>
  <si>
    <t>13010020000003694698</t>
  </si>
  <si>
    <t>#066245</t>
  </si>
  <si>
    <t>王彦敏</t>
  </si>
  <si>
    <t>13010020000003694700</t>
  </si>
  <si>
    <t>#027814</t>
  </si>
  <si>
    <t>黄兴沛</t>
  </si>
  <si>
    <t>13010020000003694719</t>
  </si>
  <si>
    <t>#184545</t>
  </si>
  <si>
    <t>张思浓</t>
  </si>
  <si>
    <t>13010020000003694727</t>
  </si>
  <si>
    <t>#130054</t>
  </si>
  <si>
    <t>赵展锋</t>
  </si>
  <si>
    <t>13010020000003694735</t>
  </si>
  <si>
    <t>#065710</t>
  </si>
  <si>
    <t>白洁</t>
  </si>
  <si>
    <t>13010020000003694743</t>
  </si>
  <si>
    <t>#293018</t>
  </si>
  <si>
    <t>张程</t>
  </si>
  <si>
    <t>13010020000003694751</t>
  </si>
  <si>
    <t>#080305</t>
  </si>
  <si>
    <t>杨媛媛</t>
  </si>
  <si>
    <t>1301002000000369476X</t>
  </si>
  <si>
    <t>#150094</t>
  </si>
  <si>
    <t>高小龙</t>
  </si>
  <si>
    <t>13010020000003694778</t>
  </si>
  <si>
    <t>#050155</t>
  </si>
  <si>
    <t>陈晓磊</t>
  </si>
  <si>
    <t>13010020000003694786</t>
  </si>
  <si>
    <t>#242860</t>
  </si>
  <si>
    <t>13010020000003694794</t>
  </si>
  <si>
    <t>#031269</t>
  </si>
  <si>
    <t>纪盼</t>
  </si>
  <si>
    <t>13010020000003694807</t>
  </si>
  <si>
    <t>#154010</t>
  </si>
  <si>
    <t>刘红超</t>
  </si>
  <si>
    <t>13010020000003694815</t>
  </si>
  <si>
    <t>胡玥</t>
  </si>
  <si>
    <t>13010020000003694823</t>
  </si>
  <si>
    <t>#075417</t>
  </si>
  <si>
    <t>赵志强</t>
  </si>
  <si>
    <t>13010020000003694831</t>
  </si>
  <si>
    <t>#151311</t>
  </si>
  <si>
    <t>徐贺朋</t>
  </si>
  <si>
    <t>1301002000000369484X</t>
  </si>
  <si>
    <t>#283129</t>
  </si>
  <si>
    <t>王贵景</t>
  </si>
  <si>
    <t>13010020000003695789</t>
  </si>
  <si>
    <t>#230027</t>
  </si>
  <si>
    <t>李向敏</t>
  </si>
  <si>
    <t>13010020000003695797</t>
  </si>
  <si>
    <t>#145338</t>
  </si>
  <si>
    <t>王彦强</t>
  </si>
  <si>
    <t>1301002000000369580X</t>
  </si>
  <si>
    <t>#020019</t>
  </si>
  <si>
    <t>刘浩然</t>
  </si>
  <si>
    <t>13010020000003695818</t>
  </si>
  <si>
    <t>#23734X</t>
  </si>
  <si>
    <t>刘慧娟</t>
  </si>
  <si>
    <t>13010020000003695826</t>
  </si>
  <si>
    <t>#080727</t>
  </si>
  <si>
    <t>王聪</t>
  </si>
  <si>
    <t>13010020000003695834</t>
  </si>
  <si>
    <t>#022415</t>
  </si>
  <si>
    <t>刘朋元</t>
  </si>
  <si>
    <t>13010020000003695842</t>
  </si>
  <si>
    <t>#181353</t>
  </si>
  <si>
    <t>李博伟</t>
  </si>
  <si>
    <t>13010020000003695850</t>
  </si>
  <si>
    <t>#039012</t>
  </si>
  <si>
    <t>裴志辉</t>
  </si>
  <si>
    <t>13010020000003695869</t>
  </si>
  <si>
    <t>李延峰</t>
  </si>
  <si>
    <t>13010020000003695877</t>
  </si>
  <si>
    <t>#19502X</t>
  </si>
  <si>
    <t>刘海颖</t>
  </si>
  <si>
    <t>13010020000003695885</t>
  </si>
  <si>
    <t>李侃</t>
  </si>
  <si>
    <t>13010020000003695893</t>
  </si>
  <si>
    <t>#240060</t>
  </si>
  <si>
    <t>赵璐</t>
  </si>
  <si>
    <t>13010020000003695906</t>
  </si>
  <si>
    <t>#177022</t>
  </si>
  <si>
    <t>13010020000003695914</t>
  </si>
  <si>
    <t>#282424</t>
  </si>
  <si>
    <t>马秀斌</t>
  </si>
  <si>
    <t>13010020000003695922</t>
  </si>
  <si>
    <t>#082309</t>
  </si>
  <si>
    <t>马新玲</t>
  </si>
  <si>
    <t>13010020000003695930</t>
  </si>
  <si>
    <t>#021526</t>
  </si>
  <si>
    <t>韩雅娇</t>
  </si>
  <si>
    <t>13010020000003695949</t>
  </si>
  <si>
    <t>吕永翠</t>
  </si>
  <si>
    <t>13010020000003695957</t>
  </si>
  <si>
    <t>#050649</t>
  </si>
  <si>
    <t>王敏</t>
  </si>
  <si>
    <t>13010020000003695965</t>
  </si>
  <si>
    <t>#157506</t>
  </si>
  <si>
    <t>王奇燕</t>
  </si>
  <si>
    <t>13010020000003695973</t>
  </si>
  <si>
    <t>#04333x</t>
  </si>
  <si>
    <t>焦会龙</t>
  </si>
  <si>
    <t>13010020000003695981</t>
  </si>
  <si>
    <t>#236923</t>
  </si>
  <si>
    <t>梁军梅</t>
  </si>
  <si>
    <t>1301002000000369599X</t>
  </si>
  <si>
    <t>#253315</t>
  </si>
  <si>
    <t>赵文龙</t>
  </si>
  <si>
    <t>13010020000003696001</t>
  </si>
  <si>
    <t>#094820</t>
  </si>
  <si>
    <t>李孟杰</t>
  </si>
  <si>
    <t>1301002000000369601X</t>
  </si>
  <si>
    <t>#090329</t>
  </si>
  <si>
    <t>13010020000003696028</t>
  </si>
  <si>
    <t>#223917</t>
  </si>
  <si>
    <t>13010020000003696036</t>
  </si>
  <si>
    <t>#105737</t>
  </si>
  <si>
    <t>谢敬垒</t>
  </si>
  <si>
    <t>13010020000003696044</t>
  </si>
  <si>
    <t>#041027</t>
  </si>
  <si>
    <t>13010020000003696052</t>
  </si>
  <si>
    <t>#285144</t>
  </si>
  <si>
    <t>王晓静</t>
  </si>
  <si>
    <t>13010020000003696060</t>
  </si>
  <si>
    <t>#260018</t>
  </si>
  <si>
    <t>赵宇瀚</t>
  </si>
  <si>
    <t>13010020000003696079</t>
  </si>
  <si>
    <t>#231038</t>
  </si>
  <si>
    <t>许国强</t>
  </si>
  <si>
    <t>13010020000003696087</t>
  </si>
  <si>
    <t>#132414</t>
  </si>
  <si>
    <t>王建松</t>
  </si>
  <si>
    <t>13010020000003696095</t>
  </si>
  <si>
    <t>#104527</t>
  </si>
  <si>
    <t>王玉梅</t>
  </si>
  <si>
    <t>13010020000003696108</t>
  </si>
  <si>
    <t>#282528</t>
  </si>
  <si>
    <t>陈凯凯</t>
  </si>
  <si>
    <t>13010020000003696116</t>
  </si>
  <si>
    <t>#180930</t>
  </si>
  <si>
    <t>张晓丁</t>
  </si>
  <si>
    <t>13010020000003696124</t>
  </si>
  <si>
    <t>#120517</t>
  </si>
  <si>
    <t>李蕾</t>
  </si>
  <si>
    <t>13010020000003696132</t>
  </si>
  <si>
    <t>#231825</t>
  </si>
  <si>
    <t>赵婉琳</t>
  </si>
  <si>
    <t>13010020000003696140</t>
  </si>
  <si>
    <t>#140950</t>
  </si>
  <si>
    <t>郭文超</t>
  </si>
  <si>
    <t>13010020000003696159</t>
  </si>
  <si>
    <t>#183396</t>
  </si>
  <si>
    <t>孙晨茏</t>
  </si>
  <si>
    <t>13010020000003696167</t>
  </si>
  <si>
    <t>#260080</t>
  </si>
  <si>
    <t>郭文玲</t>
  </si>
  <si>
    <t>13010020000003696175</t>
  </si>
  <si>
    <t>#02191X</t>
  </si>
  <si>
    <t>贾吴杨</t>
  </si>
  <si>
    <t>13010020000003696183</t>
  </si>
  <si>
    <t>#111021</t>
  </si>
  <si>
    <t>李洁莹</t>
  </si>
  <si>
    <t>13010020000003696191</t>
  </si>
  <si>
    <t>#01421X</t>
  </si>
  <si>
    <t>李敬伟</t>
  </si>
  <si>
    <t>13010020000003696204</t>
  </si>
  <si>
    <t>#145730</t>
  </si>
  <si>
    <t>卢春明</t>
  </si>
  <si>
    <t>13010020000003696212</t>
  </si>
  <si>
    <t>#131819</t>
  </si>
  <si>
    <t>张大朋</t>
  </si>
  <si>
    <t>13010020000003696220</t>
  </si>
  <si>
    <t>#202140</t>
  </si>
  <si>
    <t>张丽艳</t>
  </si>
  <si>
    <t>13010020000003696239</t>
  </si>
  <si>
    <t>#171921</t>
  </si>
  <si>
    <t>徐冰</t>
  </si>
  <si>
    <t>13010020000003696247</t>
  </si>
  <si>
    <t>#205724</t>
  </si>
  <si>
    <t>彭晴</t>
  </si>
  <si>
    <t>13010020000003696255</t>
  </si>
  <si>
    <t>侯松</t>
  </si>
  <si>
    <t>13010020000003696263</t>
  </si>
  <si>
    <t>#211514</t>
  </si>
  <si>
    <t>孙建阳</t>
  </si>
  <si>
    <t>13010020000003696271</t>
  </si>
  <si>
    <t>#084329</t>
  </si>
  <si>
    <t>李素敏</t>
  </si>
  <si>
    <t>1301002000000369628X</t>
  </si>
  <si>
    <t>#29202X</t>
  </si>
  <si>
    <t>相临昭</t>
  </si>
  <si>
    <t>13010020000003696298</t>
  </si>
  <si>
    <t>#028024</t>
  </si>
  <si>
    <t>吕子月</t>
  </si>
  <si>
    <t>13010020000003696327</t>
  </si>
  <si>
    <t>#153612</t>
  </si>
  <si>
    <t>刘利丰</t>
  </si>
  <si>
    <t>13010020000003696335</t>
  </si>
  <si>
    <t>#160335</t>
  </si>
  <si>
    <t>贾子申</t>
  </si>
  <si>
    <t>13010020000003696343</t>
  </si>
  <si>
    <t>#284527</t>
  </si>
  <si>
    <t>13010020000003696351</t>
  </si>
  <si>
    <t>#060026</t>
  </si>
  <si>
    <t>李锦芳</t>
  </si>
  <si>
    <t>1301002000000369636X</t>
  </si>
  <si>
    <t>#040069</t>
  </si>
  <si>
    <t>付彦娜</t>
  </si>
  <si>
    <t>13010020000003696378</t>
  </si>
  <si>
    <t>#300623</t>
  </si>
  <si>
    <t>王琳</t>
  </si>
  <si>
    <t>13010020000003696386</t>
  </si>
  <si>
    <t>#243624</t>
  </si>
  <si>
    <t>高慧慧</t>
  </si>
  <si>
    <t>13010020000003696394</t>
  </si>
  <si>
    <t>#161133</t>
  </si>
  <si>
    <t>胡跃赛</t>
  </si>
  <si>
    <t>13010020000003696407</t>
  </si>
  <si>
    <t>#111243</t>
  </si>
  <si>
    <t>王云云</t>
  </si>
  <si>
    <t>13010020000003696415</t>
  </si>
  <si>
    <t>#253812</t>
  </si>
  <si>
    <t>崔海芳</t>
  </si>
  <si>
    <t>13010020000003696423</t>
  </si>
  <si>
    <t>#271310</t>
  </si>
  <si>
    <t>高建召</t>
  </si>
  <si>
    <t>13010020000003696300</t>
  </si>
  <si>
    <t>#265022</t>
  </si>
  <si>
    <t>张燕玲</t>
  </si>
  <si>
    <t>13010020000003696319</t>
  </si>
  <si>
    <t>#041026</t>
  </si>
  <si>
    <t>刘沛沛</t>
  </si>
  <si>
    <t>13010020000003694858</t>
  </si>
  <si>
    <t>#032624</t>
  </si>
  <si>
    <t>荆亚倩</t>
  </si>
  <si>
    <t>13010020000003694866</t>
  </si>
  <si>
    <t>#091660</t>
  </si>
  <si>
    <t>李彦英</t>
  </si>
  <si>
    <t>13010020000003694874</t>
  </si>
  <si>
    <t>#131523</t>
  </si>
  <si>
    <t>杨雅璇</t>
  </si>
  <si>
    <t>13010020000003694882</t>
  </si>
  <si>
    <t>#243637</t>
  </si>
  <si>
    <t>张维涛</t>
  </si>
  <si>
    <t>13010020000003694890</t>
  </si>
  <si>
    <t>#081534</t>
  </si>
  <si>
    <t>李俊龙</t>
  </si>
  <si>
    <t>13010020000003694903</t>
  </si>
  <si>
    <t>#263822</t>
  </si>
  <si>
    <t>袁林</t>
  </si>
  <si>
    <t>13010020000003694911</t>
  </si>
  <si>
    <t>#301215</t>
  </si>
  <si>
    <t>聂江冰</t>
  </si>
  <si>
    <t>1301002000000369492X</t>
  </si>
  <si>
    <t>#163557</t>
  </si>
  <si>
    <t>刘光录</t>
  </si>
  <si>
    <t>13010020000003694938</t>
  </si>
  <si>
    <t>高擎</t>
  </si>
  <si>
    <t>13010020000003694946</t>
  </si>
  <si>
    <t>#174045</t>
  </si>
  <si>
    <t>郝红佳</t>
  </si>
  <si>
    <t>13010020000003694954</t>
  </si>
  <si>
    <t>牛世超</t>
  </si>
  <si>
    <t>13010020000003694962</t>
  </si>
  <si>
    <t>#250924</t>
  </si>
  <si>
    <t>宗统</t>
  </si>
  <si>
    <t>13010020000003694970</t>
  </si>
  <si>
    <t>#062446</t>
  </si>
  <si>
    <t>张露露</t>
  </si>
  <si>
    <t>13010020000003694989</t>
  </si>
  <si>
    <t>#231720</t>
  </si>
  <si>
    <t>肖丽娜</t>
  </si>
  <si>
    <t>13010020000003694997</t>
  </si>
  <si>
    <t>#250518</t>
  </si>
  <si>
    <t>郄少轩</t>
  </si>
  <si>
    <t>13010020000003695009</t>
  </si>
  <si>
    <t>#074811</t>
  </si>
  <si>
    <t>于晓辉</t>
  </si>
  <si>
    <t>13010020000003695017</t>
  </si>
  <si>
    <t>#163569</t>
  </si>
  <si>
    <t>13010020000003695025</t>
  </si>
  <si>
    <t>#093565</t>
  </si>
  <si>
    <t>李梦雨</t>
  </si>
  <si>
    <t>13010020000003695033</t>
  </si>
  <si>
    <t>#271023</t>
  </si>
  <si>
    <t>宋玉娇</t>
  </si>
  <si>
    <t>13010020000003695041</t>
  </si>
  <si>
    <t>#242065</t>
  </si>
  <si>
    <t>郜利利</t>
  </si>
  <si>
    <t>1301002000000369505X</t>
  </si>
  <si>
    <t>#302223</t>
  </si>
  <si>
    <t>刘聪瑞</t>
  </si>
  <si>
    <t>13010020000003695068</t>
  </si>
  <si>
    <t>#031316</t>
  </si>
  <si>
    <t>候银锁</t>
  </si>
  <si>
    <t>13010020000003695076</t>
  </si>
  <si>
    <t>#150339</t>
  </si>
  <si>
    <t>杜海涛</t>
  </si>
  <si>
    <t>13010020000003695084</t>
  </si>
  <si>
    <t>#202778</t>
  </si>
  <si>
    <t>金石成</t>
  </si>
  <si>
    <t>13010020000003695092</t>
  </si>
  <si>
    <t>#040312</t>
  </si>
  <si>
    <t>刘京国</t>
  </si>
  <si>
    <t>13010020000003695105</t>
  </si>
  <si>
    <t>#306017</t>
  </si>
  <si>
    <t>白成群</t>
  </si>
  <si>
    <t>13010020000003695113</t>
  </si>
  <si>
    <t>#112610</t>
  </si>
  <si>
    <t>田宏师</t>
  </si>
  <si>
    <t>13010020000003695121</t>
  </si>
  <si>
    <t>#013652</t>
  </si>
  <si>
    <t>贺刚</t>
  </si>
  <si>
    <t>1301002000000369513X</t>
  </si>
  <si>
    <t>#260845</t>
  </si>
  <si>
    <t>张晓莉</t>
  </si>
  <si>
    <t>13010020000003695148</t>
  </si>
  <si>
    <t>#212730</t>
  </si>
  <si>
    <t>崔宁宁</t>
  </si>
  <si>
    <t>13010020000003695156</t>
  </si>
  <si>
    <t>#161526</t>
  </si>
  <si>
    <t>高春玲</t>
  </si>
  <si>
    <t>13010020000003695164</t>
  </si>
  <si>
    <t>#120665</t>
  </si>
  <si>
    <t>盖学静</t>
  </si>
  <si>
    <t>13010020000003695172</t>
  </si>
  <si>
    <t>#223927</t>
  </si>
  <si>
    <t>石文婷</t>
  </si>
  <si>
    <t>13010020000003695180</t>
  </si>
  <si>
    <t>#027517</t>
  </si>
  <si>
    <t>杨磊</t>
  </si>
  <si>
    <t>13010020000003695199</t>
  </si>
  <si>
    <t>#212671</t>
  </si>
  <si>
    <t>许志强</t>
  </si>
  <si>
    <t>13010020000003695201</t>
  </si>
  <si>
    <t>1301002000000369521X</t>
  </si>
  <si>
    <t>#232129</t>
  </si>
  <si>
    <t>崔程霄</t>
  </si>
  <si>
    <t>13010020000003695228</t>
  </si>
  <si>
    <t>#28092X</t>
  </si>
  <si>
    <t>顾亚茹</t>
  </si>
  <si>
    <t>13010020000003695236</t>
  </si>
  <si>
    <t>13010020000003695244</t>
  </si>
  <si>
    <t>#021538</t>
  </si>
  <si>
    <t>陈震霄</t>
  </si>
  <si>
    <t>13010020000003695252</t>
  </si>
  <si>
    <t>#25145X</t>
  </si>
  <si>
    <t>宋军雷</t>
  </si>
  <si>
    <t>13010020000003695260</t>
  </si>
  <si>
    <t>#17542X</t>
  </si>
  <si>
    <t>孔秋景</t>
  </si>
  <si>
    <t>13010020000003695279</t>
  </si>
  <si>
    <t>#122521</t>
  </si>
  <si>
    <t>白少华</t>
  </si>
  <si>
    <t>13010020000003695287</t>
  </si>
  <si>
    <t>#055019</t>
  </si>
  <si>
    <t>乔海洋</t>
  </si>
  <si>
    <t>13010020000003695295</t>
  </si>
  <si>
    <t>#033807</t>
  </si>
  <si>
    <t>胡静晔</t>
  </si>
  <si>
    <t>13010020000003695308</t>
  </si>
  <si>
    <t>#044539</t>
  </si>
  <si>
    <t>周文博</t>
  </si>
  <si>
    <t>13010020000003695316</t>
  </si>
  <si>
    <t>#100066</t>
  </si>
  <si>
    <t>田彦霞</t>
  </si>
  <si>
    <t>13010020000003695324</t>
  </si>
  <si>
    <t>#162928</t>
  </si>
  <si>
    <t>杨燕</t>
  </si>
  <si>
    <t>13010020000003695332</t>
  </si>
  <si>
    <t>#301820</t>
  </si>
  <si>
    <t>刘建丽</t>
  </si>
  <si>
    <t>13010020000003695340</t>
  </si>
  <si>
    <t>#100028</t>
  </si>
  <si>
    <t>魏晓楠</t>
  </si>
  <si>
    <t>13010020000003695359</t>
  </si>
  <si>
    <t>田浩</t>
  </si>
  <si>
    <t>13010020000003695367</t>
  </si>
  <si>
    <t>#094517</t>
  </si>
  <si>
    <t>许康</t>
  </si>
  <si>
    <t>13010020000003695375</t>
  </si>
  <si>
    <t>#140524</t>
  </si>
  <si>
    <t>龚秀清</t>
  </si>
  <si>
    <t>13010020000003695383</t>
  </si>
  <si>
    <t>#13376X</t>
  </si>
  <si>
    <t>任亚梅</t>
  </si>
  <si>
    <t>13010020000003695391</t>
  </si>
  <si>
    <t>#153029</t>
  </si>
  <si>
    <t>吕玉须</t>
  </si>
  <si>
    <t>13010020000003695404</t>
  </si>
  <si>
    <t>#291034</t>
  </si>
  <si>
    <t>郝小龙</t>
  </si>
  <si>
    <t>13010020000003695412</t>
  </si>
  <si>
    <t>#250028</t>
  </si>
  <si>
    <t>张静娜</t>
  </si>
  <si>
    <t>13010020000003695420</t>
  </si>
  <si>
    <t>#061825</t>
  </si>
  <si>
    <t>高立红</t>
  </si>
  <si>
    <t>13010020000003695439</t>
  </si>
  <si>
    <t>#144224</t>
  </si>
  <si>
    <t>魏清</t>
  </si>
  <si>
    <t>13010020000003695447</t>
  </si>
  <si>
    <t>#121636</t>
  </si>
  <si>
    <t>麻永哲</t>
  </si>
  <si>
    <t>13010020000003695455</t>
  </si>
  <si>
    <t>范江涛</t>
  </si>
  <si>
    <t>13010020000003695463</t>
  </si>
  <si>
    <t>#265922</t>
  </si>
  <si>
    <t>赵亚红</t>
  </si>
  <si>
    <t>13010020000003695471</t>
  </si>
  <si>
    <t>#031228</t>
  </si>
  <si>
    <t>赵茹芬</t>
  </si>
  <si>
    <t>1301002000000369548X</t>
  </si>
  <si>
    <t>#241234</t>
  </si>
  <si>
    <t>13010020000003695498</t>
  </si>
  <si>
    <t>#290923</t>
  </si>
  <si>
    <t>康旭彦</t>
  </si>
  <si>
    <t>13010020000003695500</t>
  </si>
  <si>
    <t>#242436</t>
  </si>
  <si>
    <t>张民强</t>
  </si>
  <si>
    <t>13010020000003695519</t>
  </si>
  <si>
    <t>#044948</t>
  </si>
  <si>
    <t>胡召娜</t>
  </si>
  <si>
    <t>13010020000003695527</t>
  </si>
  <si>
    <t>#220997</t>
  </si>
  <si>
    <t>刘利达</t>
  </si>
  <si>
    <t>13010020000003695535</t>
  </si>
  <si>
    <t>#230321</t>
  </si>
  <si>
    <t>娄玉华</t>
  </si>
  <si>
    <t>13010020000003695543</t>
  </si>
  <si>
    <t>康晓明</t>
  </si>
  <si>
    <t>13010020000003695551</t>
  </si>
  <si>
    <t>#157910</t>
  </si>
  <si>
    <t>1301002000000369556X</t>
  </si>
  <si>
    <t>#260817</t>
  </si>
  <si>
    <t>李领红</t>
  </si>
  <si>
    <t>13010020000003695578</t>
  </si>
  <si>
    <t>#234223</t>
  </si>
  <si>
    <t>刘海英</t>
  </si>
  <si>
    <t>13010020000003695586</t>
  </si>
  <si>
    <t>#010310</t>
  </si>
  <si>
    <t>13010020000003695594</t>
  </si>
  <si>
    <t>#014569</t>
  </si>
  <si>
    <t>郭启玲</t>
  </si>
  <si>
    <t>13010020000003695607</t>
  </si>
  <si>
    <t>#070916</t>
  </si>
  <si>
    <t>马彦峰</t>
  </si>
  <si>
    <t>13010020000003695615</t>
  </si>
  <si>
    <t>#241422</t>
  </si>
  <si>
    <t>马素晓</t>
  </si>
  <si>
    <t>13010020000003695623</t>
  </si>
  <si>
    <t>#112716</t>
  </si>
  <si>
    <t>李树君</t>
  </si>
  <si>
    <t>13010020000003695631</t>
  </si>
  <si>
    <t>#062575</t>
  </si>
  <si>
    <t>高志欣</t>
  </si>
  <si>
    <t>1301002000000369564X</t>
  </si>
  <si>
    <t>#051015</t>
  </si>
  <si>
    <t>马拴祥</t>
  </si>
  <si>
    <t>13010020000003695658</t>
  </si>
  <si>
    <t>刘幸芳</t>
  </si>
  <si>
    <t>13010020000003695666</t>
  </si>
  <si>
    <t>#083046</t>
  </si>
  <si>
    <t>李专鱼</t>
  </si>
  <si>
    <t>13010020000003695674</t>
  </si>
  <si>
    <t>#113514</t>
  </si>
  <si>
    <t>郭少聪</t>
  </si>
  <si>
    <t>13010020000003695682</t>
  </si>
  <si>
    <t>#070020</t>
  </si>
  <si>
    <t>刘晓花</t>
  </si>
  <si>
    <t>13010020000003695690</t>
  </si>
  <si>
    <t>#012422</t>
  </si>
  <si>
    <t>马金红</t>
  </si>
  <si>
    <t>13010020000003695703</t>
  </si>
  <si>
    <t>#074410</t>
  </si>
  <si>
    <t>韩世峰</t>
  </si>
  <si>
    <t>13010020000003695711</t>
  </si>
  <si>
    <t>#111369</t>
  </si>
  <si>
    <t>李立粉</t>
  </si>
  <si>
    <t>1301002000000369572X</t>
  </si>
  <si>
    <t>#12242X</t>
  </si>
  <si>
    <t>李翠茹</t>
  </si>
  <si>
    <t>13010020000003695738</t>
  </si>
  <si>
    <t>#094557</t>
  </si>
  <si>
    <t>冯会周</t>
  </si>
  <si>
    <t>13010020000003695746</t>
  </si>
  <si>
    <t>#170046</t>
  </si>
  <si>
    <t>杨春燕</t>
  </si>
  <si>
    <t>13010020000003695754</t>
  </si>
  <si>
    <t>#014026</t>
  </si>
  <si>
    <t>赵依纳</t>
  </si>
  <si>
    <t>13010020000003695762</t>
  </si>
  <si>
    <t>#162128</t>
  </si>
  <si>
    <t>郑雪辉</t>
  </si>
  <si>
    <t>13010020000003695770</t>
  </si>
  <si>
    <t>#206712</t>
  </si>
  <si>
    <t>周鹤</t>
  </si>
  <si>
    <t>13010020000003696781</t>
  </si>
  <si>
    <t>#111857</t>
  </si>
  <si>
    <t>陈健升</t>
  </si>
  <si>
    <t>1301002000000369679X</t>
  </si>
  <si>
    <t>#131619</t>
  </si>
  <si>
    <t>刘海飞</t>
  </si>
  <si>
    <t>13010020000003696802</t>
  </si>
  <si>
    <t>#263322</t>
  </si>
  <si>
    <t>焦桂彦</t>
  </si>
  <si>
    <t>13010020000003696810</t>
  </si>
  <si>
    <t>#188546</t>
  </si>
  <si>
    <t>杨慧娟</t>
  </si>
  <si>
    <t>13010020000003696829</t>
  </si>
  <si>
    <t>#243215</t>
  </si>
  <si>
    <t>龚志</t>
  </si>
  <si>
    <t>13010020000003696837</t>
  </si>
  <si>
    <t>#151569</t>
  </si>
  <si>
    <t>王利钦</t>
  </si>
  <si>
    <t>13010020000003696845</t>
  </si>
  <si>
    <t>#010921</t>
  </si>
  <si>
    <t>李雅文</t>
  </si>
  <si>
    <t>13010020000003696853</t>
  </si>
  <si>
    <t>#100318</t>
  </si>
  <si>
    <t>李博然</t>
  </si>
  <si>
    <t>13010020000003696861</t>
  </si>
  <si>
    <t>#121829</t>
  </si>
  <si>
    <t>赵军花</t>
  </si>
  <si>
    <t>1301002000000369687X</t>
  </si>
  <si>
    <t>#153019</t>
  </si>
  <si>
    <t>江乃进</t>
  </si>
  <si>
    <t>13010020000003696888</t>
  </si>
  <si>
    <t>#202427</t>
  </si>
  <si>
    <t>陶恩</t>
  </si>
  <si>
    <t>13010020000003696896</t>
  </si>
  <si>
    <t>#182223</t>
  </si>
  <si>
    <t>郝成超</t>
  </si>
  <si>
    <t>13010020000003696909</t>
  </si>
  <si>
    <t>#05642X</t>
  </si>
  <si>
    <t>员艳春</t>
  </si>
  <si>
    <t>13010020000003696917</t>
  </si>
  <si>
    <t>#254027</t>
  </si>
  <si>
    <t>张欢</t>
  </si>
  <si>
    <t>13010020000003696925</t>
  </si>
  <si>
    <t>#080822</t>
  </si>
  <si>
    <t>李海英</t>
  </si>
  <si>
    <t>13010020000003696933</t>
  </si>
  <si>
    <t>#04248x</t>
  </si>
  <si>
    <t>宋岳珍</t>
  </si>
  <si>
    <t>13010020000003696941</t>
  </si>
  <si>
    <t>#171843</t>
  </si>
  <si>
    <t>张亚亚</t>
  </si>
  <si>
    <t>1301002000000369695X</t>
  </si>
  <si>
    <t>#141169</t>
  </si>
  <si>
    <t>张月</t>
  </si>
  <si>
    <t>13010020000003696968</t>
  </si>
  <si>
    <t>#172445</t>
  </si>
  <si>
    <t>台凡</t>
  </si>
  <si>
    <t>13010020000003696976</t>
  </si>
  <si>
    <t>#132022</t>
  </si>
  <si>
    <t>杨冉冉</t>
  </si>
  <si>
    <t>13010020000003696984</t>
  </si>
  <si>
    <t>#096418</t>
  </si>
  <si>
    <t>司洪亮</t>
  </si>
  <si>
    <t>13010020000003696992</t>
  </si>
  <si>
    <t>#160527</t>
  </si>
  <si>
    <t>孙红艳</t>
  </si>
  <si>
    <t>13010020000003697004</t>
  </si>
  <si>
    <t>#023125</t>
  </si>
  <si>
    <t>王翠红</t>
  </si>
  <si>
    <t>13010020000003697012</t>
  </si>
  <si>
    <t>#115042</t>
  </si>
  <si>
    <t>时海娇</t>
  </si>
  <si>
    <t>13010020000003697020</t>
  </si>
  <si>
    <t>#012115</t>
  </si>
  <si>
    <t>郑史波</t>
  </si>
  <si>
    <t>13010020000003697039</t>
  </si>
  <si>
    <t>#293313</t>
  </si>
  <si>
    <t>朱江涛</t>
  </si>
  <si>
    <t>13010020000003697047</t>
  </si>
  <si>
    <t>#211222</t>
  </si>
  <si>
    <t>李轻</t>
  </si>
  <si>
    <t>13010020000003697055</t>
  </si>
  <si>
    <t>#07071x</t>
  </si>
  <si>
    <t>赵磊</t>
  </si>
  <si>
    <t>13010020000003697063</t>
  </si>
  <si>
    <t>#157222</t>
  </si>
  <si>
    <t>郎惠茹</t>
  </si>
  <si>
    <t>13010020000003697071</t>
  </si>
  <si>
    <t>#160060</t>
  </si>
  <si>
    <t>樊晓倩</t>
  </si>
  <si>
    <t>1301002000000369708X</t>
  </si>
  <si>
    <t>#142422</t>
  </si>
  <si>
    <t>雷静</t>
  </si>
  <si>
    <t>13010020000003697098</t>
  </si>
  <si>
    <t>#234101</t>
  </si>
  <si>
    <t>黄亚静</t>
  </si>
  <si>
    <t>13010020000003697100</t>
  </si>
  <si>
    <t>#034524</t>
  </si>
  <si>
    <t>孙玲芬</t>
  </si>
  <si>
    <t>13010020000003697119</t>
  </si>
  <si>
    <t>#163623</t>
  </si>
  <si>
    <t>康雪梅</t>
  </si>
  <si>
    <t>13010020000003697127</t>
  </si>
  <si>
    <t>#013226</t>
  </si>
  <si>
    <t>13010020000003697135</t>
  </si>
  <si>
    <t>#220068</t>
  </si>
  <si>
    <t>赵会茹</t>
  </si>
  <si>
    <t>13010020000003697143</t>
  </si>
  <si>
    <t>#180064</t>
  </si>
  <si>
    <t>肖伟丽</t>
  </si>
  <si>
    <t>13010020000003697151</t>
  </si>
  <si>
    <t>#20543x</t>
  </si>
  <si>
    <t>曹志旋</t>
  </si>
  <si>
    <t>1301002000000369716X</t>
  </si>
  <si>
    <t>#043878</t>
  </si>
  <si>
    <t>张光强</t>
  </si>
  <si>
    <t>13010020000003697178</t>
  </si>
  <si>
    <t>孟祥文</t>
  </si>
  <si>
    <t>13010020000003697186</t>
  </si>
  <si>
    <t>#09103X</t>
  </si>
  <si>
    <t>秦进鹏</t>
  </si>
  <si>
    <t>13010020000003697194</t>
  </si>
  <si>
    <t>张亚青</t>
  </si>
  <si>
    <t>13010020000003697207</t>
  </si>
  <si>
    <t>#201021</t>
  </si>
  <si>
    <t>牛翠哲</t>
  </si>
  <si>
    <t>13010020000003697215</t>
  </si>
  <si>
    <t>#012452</t>
  </si>
  <si>
    <t>蔡海强</t>
  </si>
  <si>
    <t>13010020000003697223</t>
  </si>
  <si>
    <t>#17319x</t>
  </si>
  <si>
    <t>宋强</t>
  </si>
  <si>
    <t>13010020000003697231</t>
  </si>
  <si>
    <t>#048039</t>
  </si>
  <si>
    <t>乔星</t>
  </si>
  <si>
    <t>1301002000000369724X</t>
  </si>
  <si>
    <t>韩凯</t>
  </si>
  <si>
    <t>13010020000003697258</t>
  </si>
  <si>
    <t>#15193X</t>
  </si>
  <si>
    <t>李腾</t>
  </si>
  <si>
    <t>13010020000003697266</t>
  </si>
  <si>
    <t>#245023</t>
  </si>
  <si>
    <t>耿海岩</t>
  </si>
  <si>
    <t>13010020000003697274</t>
  </si>
  <si>
    <t>#260305</t>
  </si>
  <si>
    <t>魏艳芳</t>
  </si>
  <si>
    <t>13010020000003697282</t>
  </si>
  <si>
    <t>#180938</t>
  </si>
  <si>
    <t>李春辉</t>
  </si>
  <si>
    <t>13010020000003697290</t>
  </si>
  <si>
    <t>张曼</t>
  </si>
  <si>
    <t>13010020000003697303</t>
  </si>
  <si>
    <t>#062256</t>
  </si>
  <si>
    <t>张家昌</t>
  </si>
  <si>
    <t>13010020000003697311</t>
  </si>
  <si>
    <t>#180215</t>
  </si>
  <si>
    <t>贾玉波</t>
  </si>
  <si>
    <t>1301002000000369732X</t>
  </si>
  <si>
    <t>#027018</t>
  </si>
  <si>
    <t>李国永</t>
  </si>
  <si>
    <t>13010020000003697338</t>
  </si>
  <si>
    <t>#133521</t>
  </si>
  <si>
    <t>郭小霞</t>
  </si>
  <si>
    <t>13010020000003697346</t>
  </si>
  <si>
    <t>#030310</t>
  </si>
  <si>
    <t>梁智鹏</t>
  </si>
  <si>
    <t>13010020000003697354</t>
  </si>
  <si>
    <t>#130313</t>
  </si>
  <si>
    <t>董栓牛</t>
  </si>
  <si>
    <t>13010020000003697362</t>
  </si>
  <si>
    <t>#262780</t>
  </si>
  <si>
    <t>李红岩</t>
  </si>
  <si>
    <t>13010020000003697370</t>
  </si>
  <si>
    <t>#052933</t>
  </si>
  <si>
    <t>殷冠赛</t>
  </si>
  <si>
    <t>13010020000003697389</t>
  </si>
  <si>
    <t>#103626</t>
  </si>
  <si>
    <t>王立霞</t>
  </si>
  <si>
    <t>13010020000003697397</t>
  </si>
  <si>
    <t>#282415</t>
  </si>
  <si>
    <t>邢建卫</t>
  </si>
  <si>
    <t>1301002000000369740X</t>
  </si>
  <si>
    <t>#302253</t>
  </si>
  <si>
    <t>王进永</t>
  </si>
  <si>
    <t>13010020000003697418</t>
  </si>
  <si>
    <t>#222733</t>
  </si>
  <si>
    <t>13010020000003697426</t>
  </si>
  <si>
    <t>#123556</t>
  </si>
  <si>
    <t>崇儒</t>
  </si>
  <si>
    <t>13010020000003697434</t>
  </si>
  <si>
    <t>#102728</t>
  </si>
  <si>
    <t>13010020000003697442</t>
  </si>
  <si>
    <t>#186016</t>
  </si>
  <si>
    <t>李玉强</t>
  </si>
  <si>
    <t>13010020000003697450</t>
  </si>
  <si>
    <t>#19347X</t>
  </si>
  <si>
    <t>赵卫国</t>
  </si>
  <si>
    <t>13010020000003697469</t>
  </si>
  <si>
    <t>#261623</t>
  </si>
  <si>
    <t>13010020000003697477</t>
  </si>
  <si>
    <t>#200337</t>
  </si>
  <si>
    <t>赵刚</t>
  </si>
  <si>
    <t>13010020000003697485</t>
  </si>
  <si>
    <t>#173627</t>
  </si>
  <si>
    <t>陈晓凤</t>
  </si>
  <si>
    <t>13010020000003697493</t>
  </si>
  <si>
    <t>#302423</t>
  </si>
  <si>
    <t>南超磊</t>
  </si>
  <si>
    <t>13010020000003697506</t>
  </si>
  <si>
    <t>#052614</t>
  </si>
  <si>
    <t>李永强</t>
  </si>
  <si>
    <t>13010020000003697514</t>
  </si>
  <si>
    <t>#010033</t>
  </si>
  <si>
    <t>刘金昌</t>
  </si>
  <si>
    <t>13010020000003697522</t>
  </si>
  <si>
    <t>吴云鹏</t>
  </si>
  <si>
    <t>13010020000003697530</t>
  </si>
  <si>
    <t>#211830</t>
  </si>
  <si>
    <t>杨晓雷</t>
  </si>
  <si>
    <t>13010020000003697549</t>
  </si>
  <si>
    <t>#20182X</t>
  </si>
  <si>
    <t>曹玉凤</t>
  </si>
  <si>
    <t>13010020000003697557</t>
  </si>
  <si>
    <t>#17623X</t>
  </si>
  <si>
    <t>胡宗华</t>
  </si>
  <si>
    <t>13010020000003697565</t>
  </si>
  <si>
    <t>#063331</t>
  </si>
  <si>
    <t>张培巡</t>
  </si>
  <si>
    <t>13010020000003697573</t>
  </si>
  <si>
    <t>#135313</t>
  </si>
  <si>
    <t>贾世林</t>
  </si>
  <si>
    <t>13010020000003697581</t>
  </si>
  <si>
    <t>#072747</t>
  </si>
  <si>
    <t>吴立清</t>
  </si>
  <si>
    <t>1301002000000369759X</t>
  </si>
  <si>
    <t>#024811</t>
  </si>
  <si>
    <t>邓添</t>
  </si>
  <si>
    <t>13010020000003697602</t>
  </si>
  <si>
    <t>#161931</t>
  </si>
  <si>
    <t>武双喜</t>
  </si>
  <si>
    <t>13010020000003697610</t>
  </si>
  <si>
    <t>#274037</t>
  </si>
  <si>
    <t>李蒙</t>
  </si>
  <si>
    <t>13010020000003697629</t>
  </si>
  <si>
    <t>#043429</t>
  </si>
  <si>
    <t>张转霞</t>
  </si>
  <si>
    <t>13010020000003697637</t>
  </si>
  <si>
    <t>#274831</t>
  </si>
  <si>
    <t>崔士龙</t>
  </si>
  <si>
    <t>13010020000003697645</t>
  </si>
  <si>
    <t>#292112</t>
  </si>
  <si>
    <t>崔黎阳</t>
  </si>
  <si>
    <t>13010020000003697653</t>
  </si>
  <si>
    <t>#101805</t>
  </si>
  <si>
    <t>杨红肖</t>
  </si>
  <si>
    <t>13010020000003697661</t>
  </si>
  <si>
    <t>#060620</t>
  </si>
  <si>
    <t>乔添添</t>
  </si>
  <si>
    <t>1301002000000369767X</t>
  </si>
  <si>
    <t>#014028</t>
  </si>
  <si>
    <t>张旭燕</t>
  </si>
  <si>
    <t>13010020000003697688</t>
  </si>
  <si>
    <t>#129479</t>
  </si>
  <si>
    <t>鲁岸</t>
  </si>
  <si>
    <t>13010020000003697696</t>
  </si>
  <si>
    <t>闫籍渊</t>
  </si>
  <si>
    <t>13010020000003697709</t>
  </si>
  <si>
    <t>#281830</t>
  </si>
  <si>
    <t>张子璇</t>
  </si>
  <si>
    <t>13010020000003697717</t>
  </si>
  <si>
    <t>#082419</t>
  </si>
  <si>
    <t>郗龙彪</t>
  </si>
  <si>
    <t>13010020000003697725</t>
  </si>
  <si>
    <t>#160016</t>
  </si>
  <si>
    <t>于凯</t>
  </si>
  <si>
    <t>13010020000003697733</t>
  </si>
  <si>
    <t>#038269</t>
  </si>
  <si>
    <t>霍玉梅</t>
  </si>
  <si>
    <t>13010020000003697741</t>
  </si>
  <si>
    <t>#110299</t>
  </si>
  <si>
    <t>宋立彬</t>
  </si>
  <si>
    <t>1301002000000369775X</t>
  </si>
  <si>
    <t>马哲媛</t>
  </si>
  <si>
    <t>13010020000003697768</t>
  </si>
  <si>
    <t>#150515</t>
  </si>
  <si>
    <t>彭根旺</t>
  </si>
  <si>
    <t>13010020000003697776</t>
  </si>
  <si>
    <t>#06372X</t>
  </si>
  <si>
    <t>岳朝霞</t>
  </si>
  <si>
    <t>13010020000003697784</t>
  </si>
  <si>
    <t>毕洪涛</t>
  </si>
  <si>
    <t>13010020000003697792</t>
  </si>
  <si>
    <t>#030014</t>
  </si>
  <si>
    <t>敦慧涛</t>
  </si>
  <si>
    <t>13010020000003697805</t>
  </si>
  <si>
    <t>#032419</t>
  </si>
  <si>
    <t>张朝淞</t>
  </si>
  <si>
    <t>13010020000003697813</t>
  </si>
  <si>
    <t>#042819</t>
  </si>
  <si>
    <t>张少卿</t>
  </si>
  <si>
    <t>13010020000003697821</t>
  </si>
  <si>
    <t>#271442</t>
  </si>
  <si>
    <t>史临花</t>
  </si>
  <si>
    <t>1301002000000369783X</t>
  </si>
  <si>
    <t>#040928</t>
  </si>
  <si>
    <t>王宏荣</t>
  </si>
  <si>
    <t>13010020000003697848</t>
  </si>
  <si>
    <t>#084327</t>
  </si>
  <si>
    <t>张海霞</t>
  </si>
  <si>
    <t>13010020000003697856</t>
  </si>
  <si>
    <t>#121017</t>
  </si>
  <si>
    <t>张子鹏</t>
  </si>
  <si>
    <t>13010020000003697864</t>
  </si>
  <si>
    <t>#230022</t>
  </si>
  <si>
    <t>范欢欢</t>
  </si>
  <si>
    <t>13010020000003697872</t>
  </si>
  <si>
    <t>#030320</t>
  </si>
  <si>
    <t>焦硕琪</t>
  </si>
  <si>
    <t>13010020000003697880</t>
  </si>
  <si>
    <t>#130010</t>
  </si>
  <si>
    <t>张梓珊</t>
  </si>
  <si>
    <t>13010020000003697899</t>
  </si>
  <si>
    <t>#175729</t>
  </si>
  <si>
    <t>李朝阳</t>
  </si>
  <si>
    <t>13010020000003697901</t>
  </si>
  <si>
    <t>#143229</t>
  </si>
  <si>
    <t>宋紫莹</t>
  </si>
  <si>
    <t>1301002000000369791X</t>
  </si>
  <si>
    <t>#101214</t>
  </si>
  <si>
    <t>周二康</t>
  </si>
  <si>
    <t>13010020000003697928</t>
  </si>
  <si>
    <t>#050087</t>
  </si>
  <si>
    <t>刘亚林</t>
  </si>
  <si>
    <t>13010020000003697936</t>
  </si>
  <si>
    <t>#210063</t>
  </si>
  <si>
    <t>梁林林</t>
  </si>
  <si>
    <t>13010020000003697944</t>
  </si>
  <si>
    <t>#094731</t>
  </si>
  <si>
    <t>姚泽康</t>
  </si>
  <si>
    <t>13010020000003697952</t>
  </si>
  <si>
    <t>#09802X</t>
  </si>
  <si>
    <t>张玲玲</t>
  </si>
  <si>
    <t>13010020000003697960</t>
  </si>
  <si>
    <t>#153820</t>
  </si>
  <si>
    <t>高鸿喜</t>
  </si>
  <si>
    <t>13010020000003697979</t>
  </si>
  <si>
    <t>#211344</t>
  </si>
  <si>
    <t>张晓玲</t>
  </si>
  <si>
    <t>13010020000003697987</t>
  </si>
  <si>
    <t>白泽昭</t>
  </si>
  <si>
    <t>13010020000003697995</t>
  </si>
  <si>
    <t>#182877</t>
  </si>
  <si>
    <t>李泉良</t>
  </si>
  <si>
    <t>13010020000003698007</t>
  </si>
  <si>
    <t>#304624</t>
  </si>
  <si>
    <t>张蓉</t>
  </si>
  <si>
    <t>13010020000003698015</t>
  </si>
  <si>
    <t>#010064</t>
  </si>
  <si>
    <t>尚肖静</t>
  </si>
  <si>
    <t>13010020000003698023</t>
  </si>
  <si>
    <t>#07001X</t>
  </si>
  <si>
    <t>王泽飞</t>
  </si>
  <si>
    <t>13010020000003698031</t>
  </si>
  <si>
    <t>#232629</t>
  </si>
  <si>
    <t>龚校萍</t>
  </si>
  <si>
    <t>1301002000000369804X</t>
  </si>
  <si>
    <t>#018028</t>
  </si>
  <si>
    <t>13010020000003698058</t>
  </si>
  <si>
    <t>#270946</t>
  </si>
  <si>
    <t>赵宇</t>
  </si>
  <si>
    <t>13010020000003698066</t>
  </si>
  <si>
    <t>#201832</t>
  </si>
  <si>
    <t>郭兴伦</t>
  </si>
  <si>
    <t>13010020000003698074</t>
  </si>
  <si>
    <t>#154538</t>
  </si>
  <si>
    <t>宁亚雄</t>
  </si>
  <si>
    <t>13010020000003698082</t>
  </si>
  <si>
    <t>#261561</t>
  </si>
  <si>
    <t>郎圣彦</t>
  </si>
  <si>
    <t>13010020000003698090</t>
  </si>
  <si>
    <t>#076029</t>
  </si>
  <si>
    <t>毛彦芬</t>
  </si>
  <si>
    <t>13010020000003698103</t>
  </si>
  <si>
    <t>#211228</t>
  </si>
  <si>
    <t>刘莎</t>
  </si>
  <si>
    <t>13010020000003698111</t>
  </si>
  <si>
    <t>#070029</t>
  </si>
  <si>
    <t>1301002000000369812X</t>
  </si>
  <si>
    <t>#280033</t>
  </si>
  <si>
    <t>田晓雷</t>
  </si>
  <si>
    <t>13010020000003698138</t>
  </si>
  <si>
    <t>#072224</t>
  </si>
  <si>
    <t>冯新亚</t>
  </si>
  <si>
    <t>13010020000003698146</t>
  </si>
  <si>
    <t>#140522</t>
  </si>
  <si>
    <t>孙永梅</t>
  </si>
  <si>
    <t>13010020000003698154</t>
  </si>
  <si>
    <t>#081428</t>
  </si>
  <si>
    <t>张润范</t>
  </si>
  <si>
    <t>13010020000003698162</t>
  </si>
  <si>
    <t>#220432</t>
  </si>
  <si>
    <t>朱昆山</t>
  </si>
  <si>
    <t>13010020000003698170</t>
  </si>
  <si>
    <t>#121031</t>
  </si>
  <si>
    <t>刘子仪</t>
  </si>
  <si>
    <t>13010020000003698189</t>
  </si>
  <si>
    <t>#190372</t>
  </si>
  <si>
    <t>马建辉</t>
  </si>
  <si>
    <t>13010020000003698197</t>
  </si>
  <si>
    <t>#093806</t>
  </si>
  <si>
    <t>任云霄</t>
  </si>
  <si>
    <t>1301002000000369820X</t>
  </si>
  <si>
    <t>#183527</t>
  </si>
  <si>
    <t>陈全霞</t>
  </si>
  <si>
    <t>13010020000003698218</t>
  </si>
  <si>
    <t>石翌谣</t>
  </si>
  <si>
    <t>13010020000003698226</t>
  </si>
  <si>
    <t>#055774</t>
  </si>
  <si>
    <t>吴磊</t>
  </si>
  <si>
    <t>13010020000003698234</t>
  </si>
  <si>
    <t>#054220</t>
  </si>
  <si>
    <t>李凤</t>
  </si>
  <si>
    <t>13010020000003698242</t>
  </si>
  <si>
    <t>#159194</t>
  </si>
  <si>
    <t>13010020000003698250</t>
  </si>
  <si>
    <t>#121533</t>
  </si>
  <si>
    <t>高彦芳</t>
  </si>
  <si>
    <t>13010020000003698269</t>
  </si>
  <si>
    <t>#140423</t>
  </si>
  <si>
    <t>黄明明</t>
  </si>
  <si>
    <t>13010020000003698277</t>
  </si>
  <si>
    <t>#152712</t>
  </si>
  <si>
    <t>孙星帅</t>
  </si>
  <si>
    <t>13010020000003698285</t>
  </si>
  <si>
    <t>范世豪</t>
  </si>
  <si>
    <t>13010020000003698293</t>
  </si>
  <si>
    <t>#161227</t>
  </si>
  <si>
    <t>许永长</t>
  </si>
  <si>
    <t>13010020000003698306</t>
  </si>
  <si>
    <t>#075761</t>
  </si>
  <si>
    <t>魏聪聪</t>
  </si>
  <si>
    <t>13010020000003698314</t>
  </si>
  <si>
    <t>#154520</t>
  </si>
  <si>
    <t>庞晓红</t>
  </si>
  <si>
    <t>13010020000003698322</t>
  </si>
  <si>
    <t>#132424</t>
  </si>
  <si>
    <t>张妹</t>
  </si>
  <si>
    <t>13010020000003698330</t>
  </si>
  <si>
    <t>#250323</t>
  </si>
  <si>
    <t>栗星</t>
  </si>
  <si>
    <t>13010020000003698349</t>
  </si>
  <si>
    <t>#281220</t>
  </si>
  <si>
    <t>刘玉璇</t>
  </si>
  <si>
    <t>13010020000003698357</t>
  </si>
  <si>
    <t>#133023</t>
  </si>
  <si>
    <t>扬丽珍</t>
  </si>
  <si>
    <t>13010020000003698365</t>
  </si>
  <si>
    <t>李雷</t>
  </si>
  <si>
    <t>13010020000003698373</t>
  </si>
  <si>
    <t>#274802</t>
  </si>
  <si>
    <t>陈露露</t>
  </si>
  <si>
    <t>13010020000003698381</t>
  </si>
  <si>
    <t>#163260</t>
  </si>
  <si>
    <t>杜亮芬</t>
  </si>
  <si>
    <t>1301002000000369839X</t>
  </si>
  <si>
    <t>#230011</t>
  </si>
  <si>
    <t>赵嘉鹏</t>
  </si>
  <si>
    <t>13010020000003698402</t>
  </si>
  <si>
    <t>#122741</t>
  </si>
  <si>
    <t>杨佳</t>
  </si>
  <si>
    <t>13010020000003698410</t>
  </si>
  <si>
    <t>#261026</t>
  </si>
  <si>
    <t>郝悦</t>
  </si>
  <si>
    <t>1301002000000369855X</t>
  </si>
  <si>
    <t>#060019</t>
  </si>
  <si>
    <t>13010020000003698568</t>
  </si>
  <si>
    <t>#301823</t>
  </si>
  <si>
    <t>张晓云</t>
  </si>
  <si>
    <t>13010020000003698576</t>
  </si>
  <si>
    <t>#154525</t>
  </si>
  <si>
    <t>郭春霞</t>
  </si>
  <si>
    <t>13010020000003698584</t>
  </si>
  <si>
    <t>#110067</t>
  </si>
  <si>
    <t>王晔</t>
  </si>
  <si>
    <t>13010020000003698592</t>
  </si>
  <si>
    <t>#05445X</t>
  </si>
  <si>
    <t>臧兆钱</t>
  </si>
  <si>
    <t>13010020000003698605</t>
  </si>
  <si>
    <t>#261525</t>
  </si>
  <si>
    <t>宋金花</t>
  </si>
  <si>
    <t>13010020000003698613</t>
  </si>
  <si>
    <t>#080042</t>
  </si>
  <si>
    <t>刘新霞</t>
  </si>
  <si>
    <t>13010020000003698621</t>
  </si>
  <si>
    <t>#020108</t>
  </si>
  <si>
    <t>张永青</t>
  </si>
  <si>
    <t>1301002000000369863X</t>
  </si>
  <si>
    <t>#131313</t>
  </si>
  <si>
    <t>周红雷</t>
  </si>
  <si>
    <t>13010020000003698648</t>
  </si>
  <si>
    <t>#151117</t>
  </si>
  <si>
    <t>蒋润芝</t>
  </si>
  <si>
    <t>13010020000003698656</t>
  </si>
  <si>
    <t>#024410</t>
  </si>
  <si>
    <t>于晓文</t>
  </si>
  <si>
    <t>13010020000003698664</t>
  </si>
  <si>
    <t>#222021</t>
  </si>
  <si>
    <t>贾文丽</t>
  </si>
  <si>
    <t>13010020000003698672</t>
  </si>
  <si>
    <t>#015915</t>
  </si>
  <si>
    <t>张洪亮</t>
  </si>
  <si>
    <t>13010020000003698680</t>
  </si>
  <si>
    <t>#262328</t>
  </si>
  <si>
    <t>王向娜</t>
  </si>
  <si>
    <t>13010020000003698699</t>
  </si>
  <si>
    <t>谢宝仪</t>
  </si>
  <si>
    <t>13010020000003698429</t>
  </si>
  <si>
    <t>#160427</t>
  </si>
  <si>
    <t>魏改立</t>
  </si>
  <si>
    <t>13010020000003698437</t>
  </si>
  <si>
    <t>#050041</t>
  </si>
  <si>
    <t>魏娇</t>
  </si>
  <si>
    <t>13010020000003698445</t>
  </si>
  <si>
    <t>#024143</t>
  </si>
  <si>
    <t>于亚卓</t>
  </si>
  <si>
    <t>13010020000003698453</t>
  </si>
  <si>
    <t>#281044</t>
  </si>
  <si>
    <t>谢梦君</t>
  </si>
  <si>
    <t>13010020000003698461</t>
  </si>
  <si>
    <t>#175134</t>
  </si>
  <si>
    <t>张加兴</t>
  </si>
  <si>
    <t>1301002000000369847X</t>
  </si>
  <si>
    <t>#06303X</t>
  </si>
  <si>
    <t>任彦慧</t>
  </si>
  <si>
    <t>13010020000003698488</t>
  </si>
  <si>
    <t>#024228</t>
  </si>
  <si>
    <t>张月月</t>
  </si>
  <si>
    <t>13010020000003698496</t>
  </si>
  <si>
    <t>#017378</t>
  </si>
  <si>
    <t>康健</t>
  </si>
  <si>
    <t>13010020000003698509</t>
  </si>
  <si>
    <t>#281350</t>
  </si>
  <si>
    <t>王丛亮</t>
  </si>
  <si>
    <t>13010020000003698517</t>
  </si>
  <si>
    <t>#221844</t>
  </si>
  <si>
    <t>孟晓娟</t>
  </si>
  <si>
    <t>13010020000003698525</t>
  </si>
  <si>
    <t>#300617</t>
  </si>
  <si>
    <t>李雪峰</t>
  </si>
  <si>
    <t>13010020000003698533</t>
  </si>
  <si>
    <t>#233546</t>
  </si>
  <si>
    <t>王慧梅</t>
  </si>
  <si>
    <t>13010020000003698541</t>
  </si>
  <si>
    <t>#300044</t>
  </si>
  <si>
    <t>王茜</t>
  </si>
  <si>
    <t>13010020000003698701</t>
  </si>
  <si>
    <t>#020027</t>
  </si>
  <si>
    <t>鲍明月</t>
  </si>
  <si>
    <t>1301002000000369871X</t>
  </si>
  <si>
    <t>#216493</t>
  </si>
  <si>
    <t>13010020000003698728</t>
  </si>
  <si>
    <t>#093047</t>
  </si>
  <si>
    <t>张聪聪</t>
  </si>
  <si>
    <t>13010020000003698736</t>
  </si>
  <si>
    <t>#180913</t>
  </si>
  <si>
    <t>马子奇</t>
  </si>
  <si>
    <t>13010020000003698744</t>
  </si>
  <si>
    <t>#011576</t>
  </si>
  <si>
    <t>13010020000003698752</t>
  </si>
  <si>
    <t>#043324</t>
  </si>
  <si>
    <t>冯翠平</t>
  </si>
  <si>
    <t>13010020000003698760</t>
  </si>
  <si>
    <t>#040828</t>
  </si>
  <si>
    <t>卢轩辕</t>
  </si>
  <si>
    <t>13010020000003698779</t>
  </si>
  <si>
    <t>王蕾蕾</t>
  </si>
  <si>
    <t>13010020000003698787</t>
  </si>
  <si>
    <t>#191112</t>
  </si>
  <si>
    <t>李占立</t>
  </si>
  <si>
    <t>13010020000003698795</t>
  </si>
  <si>
    <t>#102148</t>
  </si>
  <si>
    <t>13010020000003698808</t>
  </si>
  <si>
    <t>#142415</t>
  </si>
  <si>
    <t>于芯康</t>
  </si>
  <si>
    <t>13010020000003698816</t>
  </si>
  <si>
    <t>#043014</t>
  </si>
  <si>
    <t>王会宾</t>
  </si>
  <si>
    <t>13010020000003698824</t>
  </si>
  <si>
    <t>#063334</t>
  </si>
  <si>
    <t>付梦璐</t>
  </si>
  <si>
    <t>13010020000003698832</t>
  </si>
  <si>
    <t>#185524</t>
  </si>
  <si>
    <t>高君</t>
  </si>
  <si>
    <t>13010020000003698840</t>
  </si>
  <si>
    <t>#202414</t>
  </si>
  <si>
    <t>王易理</t>
  </si>
  <si>
    <t>13010020000003698859</t>
  </si>
  <si>
    <t>#270529</t>
  </si>
  <si>
    <t>13010020000003698867</t>
  </si>
  <si>
    <t>#210015</t>
  </si>
  <si>
    <t>李松</t>
  </si>
  <si>
    <t>13010020000003698875</t>
  </si>
  <si>
    <t>#230914</t>
  </si>
  <si>
    <t>宋士军</t>
  </si>
  <si>
    <t>13010020000003698883</t>
  </si>
  <si>
    <t>#132558</t>
  </si>
  <si>
    <t>张浩飞</t>
  </si>
  <si>
    <t>13010020000003698891</t>
  </si>
  <si>
    <t>#235428</t>
  </si>
  <si>
    <t>崔肖娜</t>
  </si>
  <si>
    <t>13010020000003698904</t>
  </si>
  <si>
    <t>#061559</t>
  </si>
  <si>
    <t>刘全保</t>
  </si>
  <si>
    <t>13010020000003698912</t>
  </si>
  <si>
    <t>#130941</t>
  </si>
  <si>
    <t>段潇宁</t>
  </si>
  <si>
    <t>13010020000003698920</t>
  </si>
  <si>
    <t>#011708</t>
  </si>
  <si>
    <t>赵晶</t>
  </si>
  <si>
    <t>13010020000003698939</t>
  </si>
  <si>
    <t>#114519</t>
  </si>
  <si>
    <t>王新同</t>
  </si>
  <si>
    <t>13010020000003698947</t>
  </si>
  <si>
    <t>#217094</t>
  </si>
  <si>
    <t>康博</t>
  </si>
  <si>
    <t>13010020000003698955</t>
  </si>
  <si>
    <t>13010020000003698963</t>
  </si>
  <si>
    <t>#140480</t>
  </si>
  <si>
    <t>马会玲</t>
  </si>
  <si>
    <t>13010020000003698971</t>
  </si>
  <si>
    <t>#100044</t>
  </si>
  <si>
    <t>杜欣</t>
  </si>
  <si>
    <t>1301002000000369898X</t>
  </si>
  <si>
    <t>#068922</t>
  </si>
  <si>
    <t>杨靖</t>
  </si>
  <si>
    <t>13010020000003698998</t>
  </si>
  <si>
    <t>#093126</t>
  </si>
  <si>
    <t>卢晓平</t>
  </si>
  <si>
    <t>1301002000000369900X</t>
  </si>
  <si>
    <t>#121402</t>
  </si>
  <si>
    <t>邵洁瑛</t>
  </si>
  <si>
    <t>13010020000003699018</t>
  </si>
  <si>
    <t>#023022</t>
  </si>
  <si>
    <t>13010020000003699026</t>
  </si>
  <si>
    <t>#150322</t>
  </si>
  <si>
    <t>刘立龙</t>
  </si>
  <si>
    <t>13010020000003699034</t>
  </si>
  <si>
    <t>#180026</t>
  </si>
  <si>
    <t>梁思雯</t>
  </si>
  <si>
    <t>13010020000003699042</t>
  </si>
  <si>
    <t>#233523</t>
  </si>
  <si>
    <t>杨小红</t>
  </si>
  <si>
    <t>13010020000003699050</t>
  </si>
  <si>
    <t>#183519</t>
  </si>
  <si>
    <t>李志鹏</t>
  </si>
  <si>
    <t>13010020000003699069</t>
  </si>
  <si>
    <t>#020041</t>
  </si>
  <si>
    <t>刘源</t>
  </si>
  <si>
    <t>13010020000003699077</t>
  </si>
  <si>
    <t>#080924</t>
  </si>
  <si>
    <t>赵天飞</t>
  </si>
  <si>
    <t>13010020000003699085</t>
  </si>
  <si>
    <t>#23614X</t>
  </si>
  <si>
    <t>龙小惠</t>
  </si>
  <si>
    <t>13010020000003699093</t>
  </si>
  <si>
    <t>#040058</t>
  </si>
  <si>
    <t>郝思羽</t>
  </si>
  <si>
    <t>13010020000003699106</t>
  </si>
  <si>
    <t>#044424</t>
  </si>
  <si>
    <t>郑丽</t>
  </si>
  <si>
    <t>13010020000003699114</t>
  </si>
  <si>
    <t>#172027</t>
  </si>
  <si>
    <t>宇文乙丹</t>
  </si>
  <si>
    <t>13010020000003699122</t>
  </si>
  <si>
    <t>#203641</t>
  </si>
  <si>
    <t>段玉莹</t>
  </si>
  <si>
    <t>13010020000003699130</t>
  </si>
  <si>
    <t>#220946</t>
  </si>
  <si>
    <t>张立贞</t>
  </si>
  <si>
    <t>13010020000003699149</t>
  </si>
  <si>
    <t>#03061X</t>
  </si>
  <si>
    <t>黄松阳</t>
  </si>
  <si>
    <t>13010020000003699157</t>
  </si>
  <si>
    <t>董丽静</t>
  </si>
  <si>
    <t>13010020000003699165</t>
  </si>
  <si>
    <t>#160014</t>
  </si>
  <si>
    <t>13010020000003699173</t>
  </si>
  <si>
    <t>#262134</t>
  </si>
  <si>
    <t>贝利平</t>
  </si>
  <si>
    <t>13010020000003699181</t>
  </si>
  <si>
    <t>#076115</t>
  </si>
  <si>
    <t>杨华超</t>
  </si>
  <si>
    <t>1301002000000369919X</t>
  </si>
  <si>
    <t>#301511</t>
  </si>
  <si>
    <t>任程昊</t>
  </si>
  <si>
    <t>13010020000003699202</t>
  </si>
  <si>
    <t>#151926</t>
  </si>
  <si>
    <t>韩久华</t>
  </si>
  <si>
    <t>13010020000003699210</t>
  </si>
  <si>
    <t>#140013</t>
  </si>
  <si>
    <t>曲航</t>
  </si>
  <si>
    <t>13010020000003699229</t>
  </si>
  <si>
    <t>#238013</t>
  </si>
  <si>
    <t>刘泽龙</t>
  </si>
  <si>
    <t>13010020000003699237</t>
  </si>
  <si>
    <t>#030945</t>
  </si>
  <si>
    <t>刘翠晓</t>
  </si>
  <si>
    <t>13010020000003699245</t>
  </si>
  <si>
    <t>刘亚南</t>
  </si>
  <si>
    <t>13010020000003699253</t>
  </si>
  <si>
    <t>杨鹏蕾</t>
  </si>
  <si>
    <t>13010020000003699261</t>
  </si>
  <si>
    <t>#161571</t>
  </si>
  <si>
    <t>翟琛琛</t>
  </si>
  <si>
    <t>1301002000000369927X</t>
  </si>
  <si>
    <t>#283541</t>
  </si>
  <si>
    <t>甄晓叶</t>
  </si>
  <si>
    <t>13010020000003699288</t>
  </si>
  <si>
    <t>#141629</t>
  </si>
  <si>
    <t>13010020000003699296</t>
  </si>
  <si>
    <t>#112724</t>
  </si>
  <si>
    <t>颜栋一</t>
  </si>
  <si>
    <t>13010020000003699309</t>
  </si>
  <si>
    <t>#160440</t>
  </si>
  <si>
    <t>13010020000003699317</t>
  </si>
  <si>
    <t>#210932</t>
  </si>
  <si>
    <t>张力</t>
  </si>
  <si>
    <t>13010020000003699325</t>
  </si>
  <si>
    <t>田振扬</t>
  </si>
  <si>
    <t>13010020000003699333</t>
  </si>
  <si>
    <t>#263026</t>
  </si>
  <si>
    <t>刘春梅</t>
  </si>
  <si>
    <t>13010020000003699341</t>
  </si>
  <si>
    <t>#232121</t>
  </si>
  <si>
    <t>张婷婷</t>
  </si>
  <si>
    <t>1301002000000369935X</t>
  </si>
  <si>
    <t>#096622</t>
  </si>
  <si>
    <t>李立霞</t>
  </si>
  <si>
    <t>13010020000003699368</t>
  </si>
  <si>
    <t>#211518</t>
  </si>
  <si>
    <t>赵子琦</t>
  </si>
  <si>
    <t>13010020000003699376</t>
  </si>
  <si>
    <t>段翠翠</t>
  </si>
  <si>
    <t>13010020000003699384</t>
  </si>
  <si>
    <t>康雅静</t>
  </si>
  <si>
    <t>13010020000003699392</t>
  </si>
  <si>
    <t>#070621</t>
  </si>
  <si>
    <t>付雅君</t>
  </si>
  <si>
    <t>13010020000003699405</t>
  </si>
  <si>
    <t>#162318</t>
  </si>
  <si>
    <t>李建建</t>
  </si>
  <si>
    <t>13010020000003699413</t>
  </si>
  <si>
    <t>#085406</t>
  </si>
  <si>
    <t>王宇敏</t>
  </si>
  <si>
    <t>13010020000003699421</t>
  </si>
  <si>
    <t>#123542</t>
  </si>
  <si>
    <t>赵雅倩</t>
  </si>
  <si>
    <t>1301002000000369943X</t>
  </si>
  <si>
    <t>#023529</t>
  </si>
  <si>
    <t>陈英</t>
  </si>
  <si>
    <t>13010020000003699448</t>
  </si>
  <si>
    <t>#080620</t>
  </si>
  <si>
    <t>武怡康</t>
  </si>
  <si>
    <t>13010020000003699456</t>
  </si>
  <si>
    <t>#094246</t>
  </si>
  <si>
    <t>陈英改</t>
  </si>
  <si>
    <t>13010020000003699464</t>
  </si>
  <si>
    <t>#054570</t>
  </si>
  <si>
    <t>杜昭林</t>
  </si>
  <si>
    <t>13010020000003699472</t>
  </si>
  <si>
    <t>#062237</t>
  </si>
  <si>
    <t>张三虎</t>
  </si>
  <si>
    <t>13010020000003699480</t>
  </si>
  <si>
    <t>#051210</t>
  </si>
  <si>
    <t>王腾宗</t>
  </si>
  <si>
    <t>13010020000003699499</t>
  </si>
  <si>
    <t>#223521</t>
  </si>
  <si>
    <t>13010020000003699501</t>
  </si>
  <si>
    <t>#182428</t>
  </si>
  <si>
    <t>杨亚利</t>
  </si>
  <si>
    <t>1301002000000369951X</t>
  </si>
  <si>
    <t>#103512</t>
  </si>
  <si>
    <t>焦文博</t>
  </si>
  <si>
    <t>13010020000003699528</t>
  </si>
  <si>
    <t>#115507</t>
  </si>
  <si>
    <t>邢晓倩</t>
  </si>
  <si>
    <t>13010020000003699536</t>
  </si>
  <si>
    <t>张圆圆</t>
  </si>
  <si>
    <t>13010020000003699544</t>
  </si>
  <si>
    <t>#260326</t>
  </si>
  <si>
    <t>郝苏荔</t>
  </si>
  <si>
    <t>13010020000003699552</t>
  </si>
  <si>
    <t>#010320</t>
  </si>
  <si>
    <t>陈雪</t>
  </si>
  <si>
    <t>13010020000003699560</t>
  </si>
  <si>
    <t>#241445</t>
  </si>
  <si>
    <t>王润丹</t>
  </si>
  <si>
    <t>13010020000003699579</t>
  </si>
  <si>
    <t>#060058</t>
  </si>
  <si>
    <t>刘根旺</t>
  </si>
  <si>
    <t>13010020000003699587</t>
  </si>
  <si>
    <t>#253759</t>
  </si>
  <si>
    <t>王杰</t>
  </si>
  <si>
    <t>13010020000003699595</t>
  </si>
  <si>
    <t>#184538</t>
  </si>
  <si>
    <t>王峰钊</t>
  </si>
  <si>
    <t>13010020000003699608</t>
  </si>
  <si>
    <t>#113621</t>
  </si>
  <si>
    <t>石炜博</t>
  </si>
  <si>
    <t>13010020000003699616</t>
  </si>
  <si>
    <t>#031777</t>
  </si>
  <si>
    <t>张旭超</t>
  </si>
  <si>
    <t>13010020000003699624</t>
  </si>
  <si>
    <t>#101568</t>
  </si>
  <si>
    <t>吴晓晶</t>
  </si>
  <si>
    <t>13010020000003699632</t>
  </si>
  <si>
    <t>#031389</t>
  </si>
  <si>
    <t>崔鹏</t>
  </si>
  <si>
    <t>13010020000003699640</t>
  </si>
  <si>
    <t>#012223</t>
  </si>
  <si>
    <t>王奕婷</t>
  </si>
  <si>
    <t>13010020000003699659</t>
  </si>
  <si>
    <t>#241425</t>
  </si>
  <si>
    <t>张改芬</t>
  </si>
  <si>
    <t>13010020000003699667</t>
  </si>
  <si>
    <t>白露</t>
  </si>
  <si>
    <t>13010020000003699675</t>
  </si>
  <si>
    <t>#010049</t>
  </si>
  <si>
    <t>朱殿星</t>
  </si>
  <si>
    <t>13010020000003699683</t>
  </si>
  <si>
    <t>#060526</t>
  </si>
  <si>
    <t>崔亚慧</t>
  </si>
  <si>
    <t>13010020000003699691</t>
  </si>
  <si>
    <t>#201207</t>
  </si>
  <si>
    <t>何景玉</t>
  </si>
  <si>
    <t>13010020000003699704</t>
  </si>
  <si>
    <t>#304626</t>
  </si>
  <si>
    <t>田佳楠</t>
  </si>
  <si>
    <t>13010020000003699712</t>
  </si>
  <si>
    <t>#061239</t>
  </si>
  <si>
    <t>杨永卫</t>
  </si>
  <si>
    <t>13010020000003699720</t>
  </si>
  <si>
    <t>#302424</t>
  </si>
  <si>
    <t>张雪玲</t>
  </si>
  <si>
    <t>13010020000003699739</t>
  </si>
  <si>
    <t>#172146</t>
  </si>
  <si>
    <t>梁策</t>
  </si>
  <si>
    <t>13010020000003699747</t>
  </si>
  <si>
    <t>#151461</t>
  </si>
  <si>
    <t>焦晶晶</t>
  </si>
  <si>
    <t>13010020000003699755</t>
  </si>
  <si>
    <t>#012414</t>
  </si>
  <si>
    <t>张林贺</t>
  </si>
  <si>
    <t>13010020000003699763</t>
  </si>
  <si>
    <t>#152069</t>
  </si>
  <si>
    <t>常翠娜</t>
  </si>
  <si>
    <t>13010020000003699771</t>
  </si>
  <si>
    <t>李珊泽</t>
  </si>
  <si>
    <t>1301002000000369978X</t>
  </si>
  <si>
    <t>#110765</t>
  </si>
  <si>
    <t>侯晓晓</t>
  </si>
  <si>
    <t>13010020000003699798</t>
  </si>
  <si>
    <t>#152035</t>
  </si>
  <si>
    <t>赵光远</t>
  </si>
  <si>
    <t>13010020000003699800</t>
  </si>
  <si>
    <t>#201031</t>
  </si>
  <si>
    <t>马金龙</t>
  </si>
  <si>
    <t>13010020000003699819</t>
  </si>
  <si>
    <t>#070042</t>
  </si>
  <si>
    <t>王雪欢</t>
  </si>
  <si>
    <t>13010020000003699827</t>
  </si>
  <si>
    <t>#038524</t>
  </si>
  <si>
    <t>田娴</t>
  </si>
  <si>
    <t>13010020000003699835</t>
  </si>
  <si>
    <t>乔雨晴</t>
  </si>
  <si>
    <t>13010020000003699843</t>
  </si>
  <si>
    <t>#075023</t>
  </si>
  <si>
    <t>杜会欣</t>
  </si>
  <si>
    <t>13010020000003699851</t>
  </si>
  <si>
    <t>#120215</t>
  </si>
  <si>
    <t>燕防科</t>
  </si>
  <si>
    <t>1301002000000369986X</t>
  </si>
  <si>
    <t>#120719</t>
  </si>
  <si>
    <t>胡延雨</t>
  </si>
  <si>
    <t>13010020000003699878</t>
  </si>
  <si>
    <t>#080045</t>
  </si>
  <si>
    <t>石梦月</t>
  </si>
  <si>
    <t>13010020000003699886</t>
  </si>
  <si>
    <t>#305825</t>
  </si>
  <si>
    <t>刘玉玲</t>
  </si>
  <si>
    <t>13010020000003699894</t>
  </si>
  <si>
    <t>#155666</t>
  </si>
  <si>
    <t>刘文思</t>
  </si>
  <si>
    <t>13010020000003699907</t>
  </si>
  <si>
    <t>#094033</t>
  </si>
  <si>
    <t>冯国松</t>
  </si>
  <si>
    <t>13010020000003699915</t>
  </si>
  <si>
    <t>#041016</t>
  </si>
  <si>
    <t>邵猛</t>
  </si>
  <si>
    <t>13010020000003699923</t>
  </si>
  <si>
    <t>#023518</t>
  </si>
  <si>
    <t>张丰</t>
  </si>
  <si>
    <t>13010020000003699931</t>
  </si>
  <si>
    <t>#100013</t>
  </si>
  <si>
    <t>葛恩泽</t>
  </si>
  <si>
    <t>1301002000000369994X</t>
  </si>
  <si>
    <t>#187243</t>
  </si>
  <si>
    <t>张津润</t>
  </si>
  <si>
    <t>13010020000003699958</t>
  </si>
  <si>
    <t>#120223</t>
  </si>
  <si>
    <t>刘晓涵</t>
  </si>
  <si>
    <t>13010020000003699966</t>
  </si>
  <si>
    <t>甄娜欣</t>
  </si>
  <si>
    <t>13010020000003699974</t>
  </si>
  <si>
    <t>#193016</t>
  </si>
  <si>
    <t>戴承医</t>
  </si>
  <si>
    <t>13010020000003699982</t>
  </si>
  <si>
    <t>#187078</t>
  </si>
  <si>
    <t>13010020000003699990</t>
  </si>
  <si>
    <t>#06006X</t>
  </si>
  <si>
    <t>13010020000003700007</t>
  </si>
  <si>
    <t>#100556</t>
  </si>
  <si>
    <t>张玉鹏</t>
  </si>
  <si>
    <t>13010020000003700015</t>
  </si>
  <si>
    <t>丛高娟</t>
  </si>
  <si>
    <t>13010020000003700023</t>
  </si>
  <si>
    <t>#081522</t>
  </si>
  <si>
    <t>贾景博</t>
  </si>
  <si>
    <t>13010020000003700031</t>
  </si>
  <si>
    <t>#110643</t>
  </si>
  <si>
    <t>刘素芳</t>
  </si>
  <si>
    <t>1301002000000370004X</t>
  </si>
  <si>
    <t>#09092X</t>
  </si>
  <si>
    <t>任芳</t>
  </si>
  <si>
    <t>13010020000003700058</t>
  </si>
  <si>
    <t>#112825</t>
  </si>
  <si>
    <t>13010020000003700066</t>
  </si>
  <si>
    <t>#29182X</t>
  </si>
  <si>
    <t>周梦路</t>
  </si>
  <si>
    <t>13010020000003700074</t>
  </si>
  <si>
    <t>#170044</t>
  </si>
  <si>
    <t>马梦雅</t>
  </si>
  <si>
    <t>13010020000003700082</t>
  </si>
  <si>
    <t>#113022</t>
  </si>
  <si>
    <t>马乐</t>
  </si>
  <si>
    <t>13010020000003700090</t>
  </si>
  <si>
    <t>#182124</t>
  </si>
  <si>
    <t>李恩佳</t>
  </si>
  <si>
    <t>13010020000003700103</t>
  </si>
  <si>
    <t>#038515</t>
  </si>
  <si>
    <t>田拓</t>
  </si>
  <si>
    <t>13010020000003700111</t>
  </si>
  <si>
    <t>#101478</t>
  </si>
  <si>
    <t>严瑞亮</t>
  </si>
  <si>
    <t>1301002000000370012X</t>
  </si>
  <si>
    <t>#112017</t>
  </si>
  <si>
    <t>相璐康</t>
  </si>
  <si>
    <t>13010020000003700138</t>
  </si>
  <si>
    <t>#010059</t>
  </si>
  <si>
    <t>于渤汉</t>
  </si>
  <si>
    <t>13010020000003700146</t>
  </si>
  <si>
    <t>#015146</t>
  </si>
  <si>
    <t>席雅萍</t>
  </si>
  <si>
    <t>13010020000003700154</t>
  </si>
  <si>
    <t>#022011</t>
  </si>
  <si>
    <t>习龙超</t>
  </si>
  <si>
    <t>13010020000003700162</t>
  </si>
  <si>
    <t>#317719</t>
  </si>
  <si>
    <t>张恒瑜</t>
  </si>
  <si>
    <t>13010020000003700170</t>
  </si>
  <si>
    <t>#13181X</t>
  </si>
  <si>
    <t>于腾</t>
  </si>
  <si>
    <t>13010020000003700189</t>
  </si>
  <si>
    <t>#250017</t>
  </si>
  <si>
    <t>王焘</t>
  </si>
  <si>
    <t>13010020000003700197</t>
  </si>
  <si>
    <t>#094521</t>
  </si>
  <si>
    <t>张朔</t>
  </si>
  <si>
    <t>1301002000000370020X</t>
  </si>
  <si>
    <t>#157932</t>
  </si>
  <si>
    <t>张金鹏</t>
  </si>
  <si>
    <t>13010020000003700218</t>
  </si>
  <si>
    <t>#028442</t>
  </si>
  <si>
    <t>李带兰</t>
  </si>
  <si>
    <t>13010020000003700226</t>
  </si>
  <si>
    <t>#123819</t>
  </si>
  <si>
    <t>栗占全</t>
  </si>
  <si>
    <t>13010020000003700234</t>
  </si>
  <si>
    <t>#045521</t>
  </si>
  <si>
    <t>张朦</t>
  </si>
  <si>
    <t>13010020000003700242</t>
  </si>
  <si>
    <t>孟利段</t>
  </si>
  <si>
    <t>13010020000003700250</t>
  </si>
  <si>
    <t>#264920</t>
  </si>
  <si>
    <t>李建肖</t>
  </si>
  <si>
    <t>13010020000003700269</t>
  </si>
  <si>
    <t>#011829</t>
  </si>
  <si>
    <t>高建芳</t>
  </si>
  <si>
    <t>13010020000003700277</t>
  </si>
  <si>
    <t>#142031</t>
  </si>
  <si>
    <t>彭庆波</t>
  </si>
  <si>
    <t>13010020000003700285</t>
  </si>
  <si>
    <t>#07451X</t>
  </si>
  <si>
    <t>刘智</t>
  </si>
  <si>
    <t>13010020000003700293</t>
  </si>
  <si>
    <t>靳艳丽</t>
  </si>
  <si>
    <t>13010020000003700306</t>
  </si>
  <si>
    <t>#294550</t>
  </si>
  <si>
    <t>宁雄帅</t>
  </si>
  <si>
    <t>13010020000003700314</t>
  </si>
  <si>
    <t>#190222</t>
  </si>
  <si>
    <t>罗福莲</t>
  </si>
  <si>
    <t>13010020000003700322</t>
  </si>
  <si>
    <t>#210925</t>
  </si>
  <si>
    <t>杨亚萍</t>
  </si>
  <si>
    <t>13010020000003700330</t>
  </si>
  <si>
    <t>#021550</t>
  </si>
  <si>
    <t>袁少勋</t>
  </si>
  <si>
    <t>13010020000003700349</t>
  </si>
  <si>
    <t>#037326</t>
  </si>
  <si>
    <t>郭晴晴</t>
  </si>
  <si>
    <t>13010020000003700357</t>
  </si>
  <si>
    <t>#171574</t>
  </si>
  <si>
    <t>张天晔</t>
  </si>
  <si>
    <t>13010020000003700365</t>
  </si>
  <si>
    <t>#034038</t>
  </si>
  <si>
    <t>王雷</t>
  </si>
  <si>
    <t>13010020000003700373</t>
  </si>
  <si>
    <t>#083324</t>
  </si>
  <si>
    <t>刘广玉</t>
  </si>
  <si>
    <t>13010020000003700381</t>
  </si>
  <si>
    <t>#180017</t>
  </si>
  <si>
    <t>申佳明</t>
  </si>
  <si>
    <t>1301002000000370039X</t>
  </si>
  <si>
    <t>#220034</t>
  </si>
  <si>
    <t>许帅</t>
  </si>
  <si>
    <t>13010020000003700402</t>
  </si>
  <si>
    <t>#250572</t>
  </si>
  <si>
    <t>郜彦龙</t>
  </si>
  <si>
    <t>13010020000003700410</t>
  </si>
  <si>
    <t>#064034</t>
  </si>
  <si>
    <t>肖鹏</t>
  </si>
  <si>
    <t>13010020000003700429</t>
  </si>
  <si>
    <t>#185607</t>
  </si>
  <si>
    <t>邢静宇</t>
  </si>
  <si>
    <t>13010020000003700437</t>
  </si>
  <si>
    <t>#03302X</t>
  </si>
  <si>
    <t>吕蓓蓓</t>
  </si>
  <si>
    <t>13010020000003700445</t>
  </si>
  <si>
    <t>#182469</t>
  </si>
  <si>
    <t>吴振霞</t>
  </si>
  <si>
    <t>13010020000003700453</t>
  </si>
  <si>
    <t>#153640</t>
  </si>
  <si>
    <t>张少伟</t>
  </si>
  <si>
    <t>13010020000003700461</t>
  </si>
  <si>
    <t>#026280</t>
  </si>
  <si>
    <t>尚凯迪</t>
  </si>
  <si>
    <t>1301002000000370047X</t>
  </si>
  <si>
    <t>#192264</t>
  </si>
  <si>
    <t>吴素娟</t>
  </si>
  <si>
    <t>13010020000003700488</t>
  </si>
  <si>
    <t>#193387</t>
  </si>
  <si>
    <t>唐娴</t>
  </si>
  <si>
    <t>13010020000003700496</t>
  </si>
  <si>
    <t>#060342</t>
  </si>
  <si>
    <t>孙秀立</t>
  </si>
  <si>
    <t>13010020000003700509</t>
  </si>
  <si>
    <t>#155518</t>
  </si>
  <si>
    <t>杜林峰</t>
  </si>
  <si>
    <t>13010020000003700517</t>
  </si>
  <si>
    <t>#172426</t>
  </si>
  <si>
    <t>董娴</t>
  </si>
  <si>
    <t>13010020000003700525</t>
  </si>
  <si>
    <t>纪铭</t>
  </si>
  <si>
    <t>13010020000003700533</t>
  </si>
  <si>
    <t>#080023</t>
  </si>
  <si>
    <t>张宇娇</t>
  </si>
  <si>
    <t>13010020000003700541</t>
  </si>
  <si>
    <t>#040522</t>
  </si>
  <si>
    <t>张洪杰</t>
  </si>
  <si>
    <t>1301002000000370055X</t>
  </si>
  <si>
    <t>#044341</t>
  </si>
  <si>
    <t>李会珍</t>
  </si>
  <si>
    <t>13010020000003700568</t>
  </si>
  <si>
    <t>#260160</t>
  </si>
  <si>
    <t>李肖霞</t>
  </si>
  <si>
    <t>13010020000003700576</t>
  </si>
  <si>
    <t>李天彤</t>
  </si>
  <si>
    <t>13010020000003700584</t>
  </si>
  <si>
    <t>郭欢</t>
  </si>
  <si>
    <t>13010020000003700592</t>
  </si>
  <si>
    <t>#010263</t>
  </si>
  <si>
    <t>李捷</t>
  </si>
  <si>
    <t>13010020000003700605</t>
  </si>
  <si>
    <t>#040918</t>
  </si>
  <si>
    <t>刘鹏哲</t>
  </si>
  <si>
    <t>13010020000003700613</t>
  </si>
  <si>
    <t>戴天琪</t>
  </si>
  <si>
    <t>13010020000003700760</t>
  </si>
  <si>
    <t>#282552</t>
  </si>
  <si>
    <t>焦晨阳</t>
  </si>
  <si>
    <t>13010020000003700779</t>
  </si>
  <si>
    <t>#052112</t>
  </si>
  <si>
    <t>王广</t>
  </si>
  <si>
    <t>13010020000003700787</t>
  </si>
  <si>
    <t>#143317</t>
  </si>
  <si>
    <t>王进宽</t>
  </si>
  <si>
    <t>13010020000003700795</t>
  </si>
  <si>
    <t>#211516</t>
  </si>
  <si>
    <t>杨乾博</t>
  </si>
  <si>
    <t>13010020000003700808</t>
  </si>
  <si>
    <t>李一可</t>
  </si>
  <si>
    <t>13010020000003700816</t>
  </si>
  <si>
    <t>#01226X</t>
  </si>
  <si>
    <t>彭畅</t>
  </si>
  <si>
    <t>13010020000003700824</t>
  </si>
  <si>
    <t>#257629</t>
  </si>
  <si>
    <t>王璇</t>
  </si>
  <si>
    <t>13010020000003700832</t>
  </si>
  <si>
    <t>王冀宁</t>
  </si>
  <si>
    <t>13010020000003700840</t>
  </si>
  <si>
    <t>#131516</t>
  </si>
  <si>
    <t>解军</t>
  </si>
  <si>
    <t>13010020000003700859</t>
  </si>
  <si>
    <t>#152425</t>
  </si>
  <si>
    <t>苏彦芬</t>
  </si>
  <si>
    <t>13010020000003700867</t>
  </si>
  <si>
    <t>#054024</t>
  </si>
  <si>
    <t>13010020000003700875</t>
  </si>
  <si>
    <t>#165729</t>
  </si>
  <si>
    <t>何金花</t>
  </si>
  <si>
    <t>13010020000003700883</t>
  </si>
  <si>
    <t>#155787</t>
  </si>
  <si>
    <t>刘云娟</t>
  </si>
  <si>
    <t>13010020000003700891</t>
  </si>
  <si>
    <t>#263014</t>
  </si>
  <si>
    <t>王安康</t>
  </si>
  <si>
    <t>13010020000003700904</t>
  </si>
  <si>
    <t>刘慧欣</t>
  </si>
  <si>
    <t>13010020000003700912</t>
  </si>
  <si>
    <t>孟君</t>
  </si>
  <si>
    <t>13010020000003700920</t>
  </si>
  <si>
    <t>#272015</t>
  </si>
  <si>
    <t>李佳阔</t>
  </si>
  <si>
    <t>13010020000003700939</t>
  </si>
  <si>
    <t>#050619</t>
  </si>
  <si>
    <t>张锴毅</t>
  </si>
  <si>
    <t>13010020000003700947</t>
  </si>
  <si>
    <t>#10642X</t>
  </si>
  <si>
    <t>路瑶</t>
  </si>
  <si>
    <t>13010020000003700955</t>
  </si>
  <si>
    <t>#221955</t>
  </si>
  <si>
    <t>牛启航</t>
  </si>
  <si>
    <t>13010020000003700963</t>
  </si>
  <si>
    <t>张坤</t>
  </si>
  <si>
    <t>13010020000003700971</t>
  </si>
  <si>
    <t>#28606X</t>
  </si>
  <si>
    <t>康秋云</t>
  </si>
  <si>
    <t>1301002000000370098X</t>
  </si>
  <si>
    <t>#165411</t>
  </si>
  <si>
    <t>耿子阳</t>
  </si>
  <si>
    <t>13010020000003700998</t>
  </si>
  <si>
    <t>#14193X</t>
  </si>
  <si>
    <t>1301002000000370100X</t>
  </si>
  <si>
    <t>#010949</t>
  </si>
  <si>
    <t>种艺郡</t>
  </si>
  <si>
    <t>13010020000003701018</t>
  </si>
  <si>
    <t>#051468</t>
  </si>
  <si>
    <t>赵宏</t>
  </si>
  <si>
    <t>13010020000003701026</t>
  </si>
  <si>
    <t>#053915</t>
  </si>
  <si>
    <t>高浩男</t>
  </si>
  <si>
    <t>13010020000003701034</t>
  </si>
  <si>
    <t>#252116</t>
  </si>
  <si>
    <t>郭泰亨</t>
  </si>
  <si>
    <t>13010020000003701042</t>
  </si>
  <si>
    <t>#287850</t>
  </si>
  <si>
    <t>王加鑫</t>
  </si>
  <si>
    <t>13010020000003701050</t>
  </si>
  <si>
    <t>#011726</t>
  </si>
  <si>
    <t>念苗苗</t>
  </si>
  <si>
    <t>13010020000003701069</t>
  </si>
  <si>
    <t>#28252x</t>
  </si>
  <si>
    <t>田丽艳</t>
  </si>
  <si>
    <t>13010020000003701077</t>
  </si>
  <si>
    <t>#260995</t>
  </si>
  <si>
    <t>刘敬考</t>
  </si>
  <si>
    <t>13010020000003701085</t>
  </si>
  <si>
    <t>#021028</t>
  </si>
  <si>
    <t>李莹</t>
  </si>
  <si>
    <t>13010020000003701093</t>
  </si>
  <si>
    <t>#080528</t>
  </si>
  <si>
    <t>苏翠贤</t>
  </si>
  <si>
    <t>13010020000003700621</t>
  </si>
  <si>
    <t>彭达</t>
  </si>
  <si>
    <t>1301002000000370063X</t>
  </si>
  <si>
    <t>#032437</t>
  </si>
  <si>
    <t>梁江东</t>
  </si>
  <si>
    <t>13010020000003700648</t>
  </si>
  <si>
    <t>#252415</t>
  </si>
  <si>
    <t>赵超峰</t>
  </si>
  <si>
    <t>13010020000003700656</t>
  </si>
  <si>
    <t>#021514</t>
  </si>
  <si>
    <t>马辉</t>
  </si>
  <si>
    <t>13010020000003700664</t>
  </si>
  <si>
    <t>#21001X</t>
  </si>
  <si>
    <t>李玉龙</t>
  </si>
  <si>
    <t>13010020000003700672</t>
  </si>
  <si>
    <t>#110027</t>
  </si>
  <si>
    <t>付珊</t>
  </si>
  <si>
    <t>13010020000003700680</t>
  </si>
  <si>
    <t>#011816</t>
  </si>
  <si>
    <t>王春惠</t>
  </si>
  <si>
    <t>13010020000003700699</t>
  </si>
  <si>
    <t>#181920</t>
  </si>
  <si>
    <t>路庆瑞</t>
  </si>
  <si>
    <t>13010020000003700701</t>
  </si>
  <si>
    <t>#303236</t>
  </si>
  <si>
    <t>李彦权</t>
  </si>
  <si>
    <t>1301002000000370071X</t>
  </si>
  <si>
    <t>#150051</t>
  </si>
  <si>
    <t>马立津</t>
  </si>
  <si>
    <t>13010020000003700728</t>
  </si>
  <si>
    <t>#112460</t>
  </si>
  <si>
    <t>宁晓倩</t>
  </si>
  <si>
    <t>13010020000003700736</t>
  </si>
  <si>
    <t>#071576</t>
  </si>
  <si>
    <t>贾晓飞</t>
  </si>
  <si>
    <t>13010020000003700744</t>
  </si>
  <si>
    <t>#27667X</t>
  </si>
  <si>
    <t>郝炳森</t>
  </si>
  <si>
    <t>13010020000003700752</t>
  </si>
  <si>
    <t>#050071</t>
  </si>
  <si>
    <t>喻立昌</t>
  </si>
  <si>
    <t>13010020000003701106</t>
  </si>
  <si>
    <t>#240020</t>
  </si>
  <si>
    <t>付宁婧</t>
  </si>
  <si>
    <t>13010020000003701114</t>
  </si>
  <si>
    <t>#253426</t>
  </si>
  <si>
    <t>刘云华</t>
  </si>
  <si>
    <t>13010020000003701122</t>
  </si>
  <si>
    <t>#091847</t>
  </si>
  <si>
    <t>王秀蕾</t>
  </si>
  <si>
    <t>13010020000003701130</t>
  </si>
  <si>
    <t>#101629</t>
  </si>
  <si>
    <t>耿思远</t>
  </si>
  <si>
    <t>13010020000003701149</t>
  </si>
  <si>
    <t>#183824</t>
  </si>
  <si>
    <t>闫婷婷</t>
  </si>
  <si>
    <t>13010020000003701157</t>
  </si>
  <si>
    <t>#051241</t>
  </si>
  <si>
    <t>谢晓坤</t>
  </si>
  <si>
    <t>13010020000003701165</t>
  </si>
  <si>
    <t>#064015</t>
  </si>
  <si>
    <t>吴二峰</t>
  </si>
  <si>
    <t>13010020000003701173</t>
  </si>
  <si>
    <t>#272727</t>
  </si>
  <si>
    <t>任开利</t>
  </si>
  <si>
    <t>13010020000003701181</t>
  </si>
  <si>
    <t>#271146</t>
  </si>
  <si>
    <t>1301002000000370119X</t>
  </si>
  <si>
    <t>#064424</t>
  </si>
  <si>
    <t>陈亚茹</t>
  </si>
  <si>
    <t>13010020000003701202</t>
  </si>
  <si>
    <t>#282015</t>
  </si>
  <si>
    <t>李敬燚</t>
  </si>
  <si>
    <t>13010020000003701210</t>
  </si>
  <si>
    <t>#110920</t>
  </si>
  <si>
    <t>张林祯</t>
  </si>
  <si>
    <t>13010020000003701229</t>
  </si>
  <si>
    <t>#141011</t>
  </si>
  <si>
    <t>陶乐</t>
  </si>
  <si>
    <t>13010020000003701237</t>
  </si>
  <si>
    <t>#240011</t>
  </si>
  <si>
    <t>丁祖天</t>
  </si>
  <si>
    <t>13010020000003701245</t>
  </si>
  <si>
    <t>李新宏</t>
  </si>
  <si>
    <t>13010020000003701253</t>
  </si>
  <si>
    <t>#014666</t>
  </si>
  <si>
    <t>曲建娜</t>
  </si>
  <si>
    <t>13010020000003701261</t>
  </si>
  <si>
    <t>赵丹</t>
  </si>
  <si>
    <t>1301002000000370127X</t>
  </si>
  <si>
    <t>#162339</t>
  </si>
  <si>
    <t>陈林林</t>
  </si>
  <si>
    <t>13010020000003701288</t>
  </si>
  <si>
    <t>#291009</t>
  </si>
  <si>
    <t>李丁</t>
  </si>
  <si>
    <t>13010020000003701296</t>
  </si>
  <si>
    <t>#208718</t>
  </si>
  <si>
    <t>石占熬</t>
  </si>
  <si>
    <t>13010020000003701309</t>
  </si>
  <si>
    <t>#214373</t>
  </si>
  <si>
    <t>苗银华</t>
  </si>
  <si>
    <t>13010020000003701317</t>
  </si>
  <si>
    <t>刘伟</t>
  </si>
  <si>
    <t>13010020000003701325</t>
  </si>
  <si>
    <t>#201318</t>
  </si>
  <si>
    <t>李学祥</t>
  </si>
  <si>
    <t>13010020000003701333</t>
  </si>
  <si>
    <t>#060051</t>
  </si>
  <si>
    <t>王若斌</t>
  </si>
  <si>
    <t>13010020000003701341</t>
  </si>
  <si>
    <t>#314029</t>
  </si>
  <si>
    <t>李成玉</t>
  </si>
  <si>
    <t>1301002000000370135X</t>
  </si>
  <si>
    <t>左斯</t>
  </si>
  <si>
    <t>13010020000003701368</t>
  </si>
  <si>
    <t>#181961</t>
  </si>
  <si>
    <t>王金玲</t>
  </si>
  <si>
    <t>13010020000003701376</t>
  </si>
  <si>
    <t>#155910</t>
  </si>
  <si>
    <t>程斌</t>
  </si>
  <si>
    <t>13010020000003701384</t>
  </si>
  <si>
    <t>#121426</t>
  </si>
  <si>
    <t>13010020000003701392</t>
  </si>
  <si>
    <t>#261012</t>
  </si>
  <si>
    <t>13010020000003701405</t>
  </si>
  <si>
    <t>#19234X</t>
  </si>
  <si>
    <t>何敏滢</t>
  </si>
  <si>
    <t>13010020000003701413</t>
  </si>
  <si>
    <t>#292719</t>
  </si>
  <si>
    <t>马自得</t>
  </si>
  <si>
    <t>13010020000003701421</t>
  </si>
  <si>
    <t>熊英</t>
  </si>
  <si>
    <t>1301002000000370143X</t>
  </si>
  <si>
    <t>#161045</t>
  </si>
  <si>
    <t>郭南南</t>
  </si>
  <si>
    <t>13010020000003701448</t>
  </si>
  <si>
    <t>#201565</t>
  </si>
  <si>
    <t>曹黎黎</t>
  </si>
  <si>
    <t>13010020000003701456</t>
  </si>
  <si>
    <t>#113716</t>
  </si>
  <si>
    <t>姚大平</t>
  </si>
  <si>
    <t>13010020000003701464</t>
  </si>
  <si>
    <t>#161449</t>
  </si>
  <si>
    <t>徐珊珊</t>
  </si>
  <si>
    <t>13010020000003701472</t>
  </si>
  <si>
    <t>#244835</t>
  </si>
  <si>
    <t>邸帅奇</t>
  </si>
  <si>
    <t>13010020000003701480</t>
  </si>
  <si>
    <t>#142885</t>
  </si>
  <si>
    <t>康凯旋</t>
  </si>
  <si>
    <t>13010020000003701499</t>
  </si>
  <si>
    <t>#091522</t>
  </si>
  <si>
    <t>陈静</t>
  </si>
  <si>
    <t>13010020000003701501</t>
  </si>
  <si>
    <t>#192121</t>
  </si>
  <si>
    <t>李淑娟</t>
  </si>
  <si>
    <t>1301002000000370151X</t>
  </si>
  <si>
    <t>#120435</t>
  </si>
  <si>
    <t>张志辉</t>
  </si>
  <si>
    <t>13010020000003701528</t>
  </si>
  <si>
    <t>肖渊博</t>
  </si>
  <si>
    <t>13010020000003701536</t>
  </si>
  <si>
    <t>#272746</t>
  </si>
  <si>
    <t>封珊珊</t>
  </si>
  <si>
    <t>13010020000003701544</t>
  </si>
  <si>
    <t>#062742</t>
  </si>
  <si>
    <t>董芳芳</t>
  </si>
  <si>
    <t>13010020000003701552</t>
  </si>
  <si>
    <t>#214023</t>
  </si>
  <si>
    <t>许瑾</t>
  </si>
  <si>
    <t>13010020000003701560</t>
  </si>
  <si>
    <t>#286043</t>
  </si>
  <si>
    <t>刘腾</t>
  </si>
  <si>
    <t>13010020000003701579</t>
  </si>
  <si>
    <t>#062120</t>
  </si>
  <si>
    <t>焦芬霞</t>
  </si>
  <si>
    <t>13010020000003701704</t>
  </si>
  <si>
    <t>#15571X</t>
  </si>
  <si>
    <t>杨晨光</t>
  </si>
  <si>
    <t>13010020000003701712</t>
  </si>
  <si>
    <t>#097143</t>
  </si>
  <si>
    <t>桑书英</t>
  </si>
  <si>
    <t>13010020000003701720</t>
  </si>
  <si>
    <t>#053521</t>
  </si>
  <si>
    <t>杨辉霞</t>
  </si>
  <si>
    <t>13010020000003701739</t>
  </si>
  <si>
    <t>#193356</t>
  </si>
  <si>
    <t>谢君东</t>
  </si>
  <si>
    <t>13010020000003701747</t>
  </si>
  <si>
    <t>#246318</t>
  </si>
  <si>
    <t>孟凡玺</t>
  </si>
  <si>
    <t>13010020000003701755</t>
  </si>
  <si>
    <t>#029048</t>
  </si>
  <si>
    <t>13010020000003701763</t>
  </si>
  <si>
    <t>#121247</t>
  </si>
  <si>
    <t>孙亚博</t>
  </si>
  <si>
    <t>13010020000003701771</t>
  </si>
  <si>
    <t>史玉萍</t>
  </si>
  <si>
    <t>1301002000000370178X</t>
  </si>
  <si>
    <t>#032874</t>
  </si>
  <si>
    <t>张盛凯</t>
  </si>
  <si>
    <t>13010020000003701798</t>
  </si>
  <si>
    <t>#157366</t>
  </si>
  <si>
    <t>张彩辉</t>
  </si>
  <si>
    <t>13010020000003701800</t>
  </si>
  <si>
    <t>#061827</t>
  </si>
  <si>
    <t>康子轩</t>
  </si>
  <si>
    <t>13010020000003701819</t>
  </si>
  <si>
    <t>#096229</t>
  </si>
  <si>
    <t>岳静</t>
  </si>
  <si>
    <t>13010020000003701827</t>
  </si>
  <si>
    <t>李木华</t>
  </si>
  <si>
    <t>13010020000003701835</t>
  </si>
  <si>
    <t>#061222</t>
  </si>
  <si>
    <t>13010020000003701843</t>
  </si>
  <si>
    <t>韩沛泽</t>
  </si>
  <si>
    <t>13010020000003701851</t>
  </si>
  <si>
    <t>#100021</t>
  </si>
  <si>
    <t>祝礼贤</t>
  </si>
  <si>
    <t>1301002000000370186X</t>
  </si>
  <si>
    <t>#072548</t>
  </si>
  <si>
    <t>游涵情</t>
  </si>
  <si>
    <t>13010020000003701878</t>
  </si>
  <si>
    <t>#074443</t>
  </si>
  <si>
    <t>王菊</t>
  </si>
  <si>
    <t>13010020000003701886</t>
  </si>
  <si>
    <t>#11218X</t>
  </si>
  <si>
    <t>柳絮</t>
  </si>
  <si>
    <t>13010020000003701894</t>
  </si>
  <si>
    <t>#231145</t>
  </si>
  <si>
    <t>马红芬</t>
  </si>
  <si>
    <t>13010020000003701907</t>
  </si>
  <si>
    <t>#203617</t>
  </si>
  <si>
    <t>贾堪</t>
  </si>
  <si>
    <t>13010020000003701915</t>
  </si>
  <si>
    <t>#160521</t>
  </si>
  <si>
    <t>李青</t>
  </si>
  <si>
    <t>13010020000003701923</t>
  </si>
  <si>
    <t>#282428</t>
  </si>
  <si>
    <t>董新惠</t>
  </si>
  <si>
    <t>13010020000003701931</t>
  </si>
  <si>
    <t>#127222</t>
  </si>
  <si>
    <t>刘阳</t>
  </si>
  <si>
    <t>1301002000000370194X</t>
  </si>
  <si>
    <t>#271631</t>
  </si>
  <si>
    <t>石文召</t>
  </si>
  <si>
    <t>13010020000003701958</t>
  </si>
  <si>
    <t>#260422</t>
  </si>
  <si>
    <t>田亚尊</t>
  </si>
  <si>
    <t>13010020000003701966</t>
  </si>
  <si>
    <t>#243326</t>
  </si>
  <si>
    <t>邢莉莎</t>
  </si>
  <si>
    <t>13010020000003701974</t>
  </si>
  <si>
    <t>#048228</t>
  </si>
  <si>
    <t>13010020000003701982</t>
  </si>
  <si>
    <t>#091348</t>
  </si>
  <si>
    <t>孟伟玲</t>
  </si>
  <si>
    <t>13010020000003701990</t>
  </si>
  <si>
    <t>#123013</t>
  </si>
  <si>
    <t>石柏鹤</t>
  </si>
  <si>
    <t>13010020000003702002</t>
  </si>
  <si>
    <t>#064231</t>
  </si>
  <si>
    <t>王昭</t>
  </si>
  <si>
    <t>13010020000003702010</t>
  </si>
  <si>
    <t>#190712</t>
  </si>
  <si>
    <t>史志辉</t>
  </si>
  <si>
    <t>13010020000003702029</t>
  </si>
  <si>
    <t>#143019</t>
  </si>
  <si>
    <t>刘丁硕</t>
  </si>
  <si>
    <t>13010020000003702037</t>
  </si>
  <si>
    <t>#036337</t>
  </si>
  <si>
    <t>韩少波</t>
  </si>
  <si>
    <t>13010020000003702045</t>
  </si>
  <si>
    <t>#044122</t>
  </si>
  <si>
    <t>黄振宇</t>
  </si>
  <si>
    <t>13010020000003702053</t>
  </si>
  <si>
    <t>#123046</t>
  </si>
  <si>
    <t>尹卫玲</t>
  </si>
  <si>
    <t>13010020000003701587</t>
  </si>
  <si>
    <t>#222424</t>
  </si>
  <si>
    <t>王家栋</t>
  </si>
  <si>
    <t>13010020000003701595</t>
  </si>
  <si>
    <t>#034011</t>
  </si>
  <si>
    <t>王岳苍</t>
  </si>
  <si>
    <t>13010020000003701608</t>
  </si>
  <si>
    <t>#141522</t>
  </si>
  <si>
    <t>李思宇</t>
  </si>
  <si>
    <t>13010020000003701616</t>
  </si>
  <si>
    <t>#254104</t>
  </si>
  <si>
    <t>刘旺</t>
  </si>
  <si>
    <t>13010020000003701624</t>
  </si>
  <si>
    <t>#23151X</t>
  </si>
  <si>
    <t>王琦</t>
  </si>
  <si>
    <t>13010020000003701632</t>
  </si>
  <si>
    <t>#041213</t>
  </si>
  <si>
    <t>吴少哲</t>
  </si>
  <si>
    <t>13010020000003701640</t>
  </si>
  <si>
    <t>#182030</t>
  </si>
  <si>
    <t>习璇</t>
  </si>
  <si>
    <t>13010020000003701659</t>
  </si>
  <si>
    <t>#100022</t>
  </si>
  <si>
    <t>马晓俊</t>
  </si>
  <si>
    <t>13010020000003701667</t>
  </si>
  <si>
    <t>#211220</t>
  </si>
  <si>
    <t xml:space="preserve">蹇志妮 </t>
  </si>
  <si>
    <t>13010020000003701675</t>
  </si>
  <si>
    <t>#166521</t>
  </si>
  <si>
    <t>成淑康</t>
  </si>
  <si>
    <t>13010020000003701683</t>
  </si>
  <si>
    <t>#122826</t>
  </si>
  <si>
    <t>于蒙</t>
  </si>
  <si>
    <t>13010020000003701691</t>
  </si>
  <si>
    <t>#095127</t>
  </si>
  <si>
    <t>魏邦红</t>
  </si>
  <si>
    <t>13010020000003696538</t>
  </si>
  <si>
    <t>#036914</t>
  </si>
  <si>
    <t>王乐乐</t>
  </si>
  <si>
    <t>13010020000003696546</t>
  </si>
  <si>
    <t>#152224</t>
  </si>
  <si>
    <t>宗俊霞</t>
  </si>
  <si>
    <t>13010020000003696554</t>
  </si>
  <si>
    <t>#058514</t>
  </si>
  <si>
    <t>穆思奥</t>
  </si>
  <si>
    <t>13010020000003696562</t>
  </si>
  <si>
    <t>#062567</t>
  </si>
  <si>
    <t>李鑫淼</t>
  </si>
  <si>
    <t>13010020000003696570</t>
  </si>
  <si>
    <t>#282878</t>
  </si>
  <si>
    <t>刘子玄</t>
  </si>
  <si>
    <t>13010020000003696589</t>
  </si>
  <si>
    <t>#281627</t>
  </si>
  <si>
    <t>刘彭泽</t>
  </si>
  <si>
    <t>13010020000003696597</t>
  </si>
  <si>
    <t>#043411</t>
  </si>
  <si>
    <t>尹强</t>
  </si>
  <si>
    <t>1301002000000369660X</t>
  </si>
  <si>
    <t>#100345</t>
  </si>
  <si>
    <t>13010020000003696618</t>
  </si>
  <si>
    <t>#221231</t>
  </si>
  <si>
    <t>孙艳军</t>
  </si>
  <si>
    <t>13010020000003696626</t>
  </si>
  <si>
    <t>#090630</t>
  </si>
  <si>
    <t>李飞</t>
  </si>
  <si>
    <t>13010020000003696634</t>
  </si>
  <si>
    <t>#040041</t>
  </si>
  <si>
    <t>任盼盼</t>
  </si>
  <si>
    <t>13010020000003696642</t>
  </si>
  <si>
    <t>#011149</t>
  </si>
  <si>
    <t>闫苗苗</t>
  </si>
  <si>
    <t>13010020000003696650</t>
  </si>
  <si>
    <t>#031857</t>
  </si>
  <si>
    <t>刘开放</t>
  </si>
  <si>
    <t>13010020000003696669</t>
  </si>
  <si>
    <t>#060032</t>
  </si>
  <si>
    <t>张斌</t>
  </si>
  <si>
    <t>13010020000003696677</t>
  </si>
  <si>
    <t>#012410</t>
  </si>
  <si>
    <t>朱素卫</t>
  </si>
  <si>
    <t>13010020000003696685</t>
  </si>
  <si>
    <t>#081637</t>
  </si>
  <si>
    <t>武瑞峰</t>
  </si>
  <si>
    <t>13010020000003696693</t>
  </si>
  <si>
    <t>#130047</t>
  </si>
  <si>
    <t>高姗</t>
  </si>
  <si>
    <t>13010020000003696706</t>
  </si>
  <si>
    <t>#277812</t>
  </si>
  <si>
    <t>赵一冉</t>
  </si>
  <si>
    <t>13010020000003696714</t>
  </si>
  <si>
    <t>#076021</t>
  </si>
  <si>
    <t>张然</t>
  </si>
  <si>
    <t>13010020000003696722</t>
  </si>
  <si>
    <t>李宜鸿</t>
  </si>
  <si>
    <t>13010020000003696730</t>
  </si>
  <si>
    <t>#010083</t>
  </si>
  <si>
    <t>梁艳</t>
  </si>
  <si>
    <t>13010020000003696749</t>
  </si>
  <si>
    <t>#120090</t>
  </si>
  <si>
    <t>付晓斌</t>
  </si>
  <si>
    <t>13010020000003696757</t>
  </si>
  <si>
    <t>#063488</t>
  </si>
  <si>
    <t>陈青沙</t>
  </si>
  <si>
    <t>13010020000003696765</t>
  </si>
  <si>
    <t>#24352X</t>
  </si>
  <si>
    <t>徐洁</t>
  </si>
  <si>
    <t>13010020000003696773</t>
  </si>
  <si>
    <t>#30302X</t>
  </si>
  <si>
    <t>秦一佳</t>
  </si>
  <si>
    <t>13010020000003549888</t>
  </si>
  <si>
    <t>#210046</t>
  </si>
  <si>
    <t>任志颖</t>
  </si>
  <si>
    <t>13010020000003549896</t>
  </si>
  <si>
    <t>#043820</t>
  </si>
  <si>
    <t>刘慧敏</t>
  </si>
  <si>
    <t>13010020000003549909</t>
  </si>
  <si>
    <t>#172423</t>
  </si>
  <si>
    <t>李晓婷</t>
  </si>
  <si>
    <t>13010020000003549917</t>
  </si>
  <si>
    <t>#061001</t>
  </si>
  <si>
    <t>刘小乔</t>
  </si>
  <si>
    <t>13010020000003549925</t>
  </si>
  <si>
    <t>#28422X</t>
  </si>
  <si>
    <t>桑红莎</t>
  </si>
  <si>
    <t>13010020000003549933</t>
  </si>
  <si>
    <t>胡娅俊</t>
  </si>
  <si>
    <t>13010020000003549941</t>
  </si>
  <si>
    <t>王岳猛</t>
  </si>
  <si>
    <t>1301002000000354995X</t>
  </si>
  <si>
    <t>#134224</t>
  </si>
  <si>
    <t>魏云</t>
  </si>
  <si>
    <t>13010020000003549968</t>
  </si>
  <si>
    <t>#041037</t>
  </si>
  <si>
    <t>曹润泽</t>
  </si>
  <si>
    <t>13010020000003549976</t>
  </si>
  <si>
    <t>王晓敬</t>
  </si>
  <si>
    <t>13010020000003549984</t>
  </si>
  <si>
    <t>#234436</t>
  </si>
  <si>
    <t>智耀棕</t>
  </si>
  <si>
    <t>13010020000003549992</t>
  </si>
  <si>
    <t>#161708</t>
  </si>
  <si>
    <t>李甜甜</t>
  </si>
  <si>
    <t>13010020000003550002</t>
  </si>
  <si>
    <t>#253523</t>
  </si>
  <si>
    <t>甄蒙蒙</t>
  </si>
  <si>
    <t>13010020000003550010</t>
  </si>
  <si>
    <t>#260027</t>
  </si>
  <si>
    <t>周梦绮</t>
  </si>
  <si>
    <t>13010020000003550029</t>
  </si>
  <si>
    <t>#183811</t>
  </si>
  <si>
    <t>冯冀勇</t>
  </si>
  <si>
    <t>13010020000003550037</t>
  </si>
  <si>
    <t>#120375</t>
  </si>
  <si>
    <t>甄晓雷</t>
  </si>
  <si>
    <t>13010020000003550045</t>
  </si>
  <si>
    <t>#246017</t>
  </si>
  <si>
    <t>李小宁</t>
  </si>
  <si>
    <t>13010020000003550053</t>
  </si>
  <si>
    <t>#073010</t>
  </si>
  <si>
    <t>吕向阳</t>
  </si>
  <si>
    <t>13010020000003550061</t>
  </si>
  <si>
    <t>#19212X</t>
  </si>
  <si>
    <t>甄子叶</t>
  </si>
  <si>
    <t>1301002000000355007X</t>
  </si>
  <si>
    <t>赵童童</t>
  </si>
  <si>
    <t>13010020000003550088</t>
  </si>
  <si>
    <t>#074927</t>
  </si>
  <si>
    <t>卜兴媛</t>
  </si>
  <si>
    <t>13010020000003550096</t>
  </si>
  <si>
    <t>#180045</t>
  </si>
  <si>
    <t>钱彤彤</t>
  </si>
  <si>
    <t>13010020000003550109</t>
  </si>
  <si>
    <t>高艳</t>
  </si>
  <si>
    <t>13010020000003550117</t>
  </si>
  <si>
    <t>#295525</t>
  </si>
  <si>
    <t>李欣怡</t>
  </si>
  <si>
    <t>13010020000003550125</t>
  </si>
  <si>
    <t>#170187</t>
  </si>
  <si>
    <t>司蕊</t>
  </si>
  <si>
    <t>13010020000003550133</t>
  </si>
  <si>
    <t>#262425</t>
  </si>
  <si>
    <t>朱伊曼</t>
  </si>
  <si>
    <t>13010020000003550141</t>
  </si>
  <si>
    <t>#103019</t>
  </si>
  <si>
    <t>马国鹏</t>
  </si>
  <si>
    <t>1301002000000355015X</t>
  </si>
  <si>
    <t>#053067</t>
  </si>
  <si>
    <t>梁杨慧</t>
  </si>
  <si>
    <t>13010020000003550168</t>
  </si>
  <si>
    <t>#251812</t>
  </si>
  <si>
    <t>尚天星</t>
  </si>
  <si>
    <t>13010020000003550176</t>
  </si>
  <si>
    <t>#082553</t>
  </si>
  <si>
    <t>吴永涛</t>
  </si>
  <si>
    <t>13010020000003550184</t>
  </si>
  <si>
    <t>#171015</t>
  </si>
  <si>
    <t>康富</t>
  </si>
  <si>
    <t>13010020000003550192</t>
  </si>
  <si>
    <t>#170326</t>
  </si>
  <si>
    <t>杨榕</t>
  </si>
  <si>
    <t>13010020000003550205</t>
  </si>
  <si>
    <t>#212010</t>
  </si>
  <si>
    <t>李谦</t>
  </si>
  <si>
    <t>13010020000003550213</t>
  </si>
  <si>
    <t>#150018</t>
  </si>
  <si>
    <t>王严之</t>
  </si>
  <si>
    <t>13010020000003550221</t>
  </si>
  <si>
    <t>#092124</t>
  </si>
  <si>
    <t>左晓兰</t>
  </si>
  <si>
    <t>1301002000000355023X</t>
  </si>
  <si>
    <t>#053476</t>
  </si>
  <si>
    <t>王肖</t>
  </si>
  <si>
    <t>13010020000003550248</t>
  </si>
  <si>
    <t>马天</t>
  </si>
  <si>
    <t>13010020000003550256</t>
  </si>
  <si>
    <t>#030220</t>
  </si>
  <si>
    <t>许岚</t>
  </si>
  <si>
    <t>13010020000003550264</t>
  </si>
  <si>
    <t>#122145</t>
  </si>
  <si>
    <t>王素琳</t>
  </si>
  <si>
    <t>13010020000003550272</t>
  </si>
  <si>
    <t>崔晨曦</t>
  </si>
  <si>
    <t>13010020000003550280</t>
  </si>
  <si>
    <t>#206724</t>
  </si>
  <si>
    <t>任丽荣</t>
  </si>
  <si>
    <t>13010020000003550299</t>
  </si>
  <si>
    <t>#151244</t>
  </si>
  <si>
    <t>张显召</t>
  </si>
  <si>
    <t>13010020000003550301</t>
  </si>
  <si>
    <t>#161543</t>
  </si>
  <si>
    <t>康鑫</t>
  </si>
  <si>
    <t>1301002000000355031X</t>
  </si>
  <si>
    <t>#192331</t>
  </si>
  <si>
    <t>13010020000003550328</t>
  </si>
  <si>
    <t>王丽敏</t>
  </si>
  <si>
    <t>13010020000003550336</t>
  </si>
  <si>
    <t>#076615</t>
  </si>
  <si>
    <t>王鹏飞</t>
  </si>
  <si>
    <t>13010020000003550344</t>
  </si>
  <si>
    <t>#250030</t>
  </si>
  <si>
    <t>刘兴浦</t>
  </si>
  <si>
    <t>13010020000003550352</t>
  </si>
  <si>
    <t>#242021</t>
  </si>
  <si>
    <t>严玉</t>
  </si>
  <si>
    <t>13010020000003550360</t>
  </si>
  <si>
    <t>#231760</t>
  </si>
  <si>
    <t>13010020000003550379</t>
  </si>
  <si>
    <t>#213637</t>
  </si>
  <si>
    <t>王建达</t>
  </si>
  <si>
    <t>13010020000003550387</t>
  </si>
  <si>
    <t>#204012</t>
  </si>
  <si>
    <t>汪士强</t>
  </si>
  <si>
    <t>13010020000003550395</t>
  </si>
  <si>
    <t>#31002X</t>
  </si>
  <si>
    <t>陆萱</t>
  </si>
  <si>
    <t>13010020000003550408</t>
  </si>
  <si>
    <t>#200611</t>
  </si>
  <si>
    <t xml:space="preserve"> 苏彦兆</t>
  </si>
  <si>
    <t>13010020000003550416</t>
  </si>
  <si>
    <t>#280010</t>
  </si>
  <si>
    <t>弓元豪</t>
  </si>
  <si>
    <t>13010020000003550424</t>
  </si>
  <si>
    <t>#105725</t>
  </si>
  <si>
    <t>白霞霞</t>
  </si>
  <si>
    <t>13010020000003550432</t>
  </si>
  <si>
    <t>#015829</t>
  </si>
  <si>
    <t>包倩</t>
  </si>
  <si>
    <t>13010020000003550440</t>
  </si>
  <si>
    <t>#273411</t>
  </si>
  <si>
    <t>马家喜</t>
  </si>
  <si>
    <t>13010020000003550459</t>
  </si>
  <si>
    <t>#153330</t>
  </si>
  <si>
    <t>张超</t>
  </si>
  <si>
    <t>13010020000003550467</t>
  </si>
  <si>
    <t>#010926</t>
  </si>
  <si>
    <t>董茹倩</t>
  </si>
  <si>
    <t>13010020000003550475</t>
  </si>
  <si>
    <t>#056922</t>
  </si>
  <si>
    <t>杜雪敏</t>
  </si>
  <si>
    <t>13010020000003550483</t>
  </si>
  <si>
    <t>#111428</t>
  </si>
  <si>
    <t>徐聪代</t>
  </si>
  <si>
    <t>13010020000003550491</t>
  </si>
  <si>
    <t>#243487</t>
  </si>
  <si>
    <t>高紫薇</t>
  </si>
  <si>
    <t>13010020000003550504</t>
  </si>
  <si>
    <t>#242416</t>
  </si>
  <si>
    <t>宋洁纯</t>
  </si>
  <si>
    <t>13010020000003550512</t>
  </si>
  <si>
    <t>#096115</t>
  </si>
  <si>
    <t>李建胜</t>
  </si>
  <si>
    <t>13010020000003550520</t>
  </si>
  <si>
    <t>#236435</t>
  </si>
  <si>
    <t>樊冠汐</t>
  </si>
  <si>
    <t>13010020000003550539</t>
  </si>
  <si>
    <t>#140102</t>
  </si>
  <si>
    <t>刘文进</t>
  </si>
  <si>
    <t>13010020000003550547</t>
  </si>
  <si>
    <t>#10271X</t>
  </si>
  <si>
    <t>吕旭</t>
  </si>
  <si>
    <t>13010020000003550555</t>
  </si>
  <si>
    <t>#070030</t>
  </si>
  <si>
    <t>鲍文谭</t>
  </si>
  <si>
    <t>13010020000003550563</t>
  </si>
  <si>
    <t>#050076</t>
  </si>
  <si>
    <t>刘彦青</t>
  </si>
  <si>
    <t>13010020000003550571</t>
  </si>
  <si>
    <t>赵子豪</t>
  </si>
  <si>
    <t>1301002000000355058X</t>
  </si>
  <si>
    <t>#053917</t>
  </si>
  <si>
    <t>封亚迅</t>
  </si>
  <si>
    <t>13010020000003550598</t>
  </si>
  <si>
    <t>#061583</t>
  </si>
  <si>
    <t>刘伟荣</t>
  </si>
  <si>
    <t>13010020000003550600</t>
  </si>
  <si>
    <t>#135623</t>
  </si>
  <si>
    <t>江余平</t>
  </si>
  <si>
    <t>13010020000003550619</t>
  </si>
  <si>
    <t>#220527</t>
  </si>
  <si>
    <t>刘玉</t>
  </si>
  <si>
    <t>13010020000003550627</t>
  </si>
  <si>
    <t>#274919</t>
  </si>
  <si>
    <t>田伟</t>
  </si>
  <si>
    <t>13010020000003550635</t>
  </si>
  <si>
    <t>#101147</t>
  </si>
  <si>
    <t>蒲转霞</t>
  </si>
  <si>
    <t>13010020000003550643</t>
  </si>
  <si>
    <t>#050033</t>
  </si>
  <si>
    <t>李洋</t>
  </si>
  <si>
    <t>13010020000003550651</t>
  </si>
  <si>
    <t>#041535</t>
  </si>
  <si>
    <t>李东飞</t>
  </si>
  <si>
    <t>1301002000000355066X</t>
  </si>
  <si>
    <t>#011526</t>
  </si>
  <si>
    <t>韩盼盼</t>
  </si>
  <si>
    <t>13010020000003550678</t>
  </si>
  <si>
    <t>#281489</t>
  </si>
  <si>
    <t>王丽</t>
  </si>
  <si>
    <t>13010020000003550686</t>
  </si>
  <si>
    <t>#241513</t>
  </si>
  <si>
    <t>贾江峰</t>
  </si>
  <si>
    <t>13010020000003550694</t>
  </si>
  <si>
    <t>#04082X</t>
  </si>
  <si>
    <t>李珊珊</t>
  </si>
  <si>
    <t>13010020000003550707</t>
  </si>
  <si>
    <t>#010518</t>
  </si>
  <si>
    <t>戎涌</t>
  </si>
  <si>
    <t>13010020000003550715</t>
  </si>
  <si>
    <t>#242216</t>
  </si>
  <si>
    <t>李壮</t>
  </si>
  <si>
    <t>13010020000003550723</t>
  </si>
  <si>
    <t>#162542</t>
  </si>
  <si>
    <t>王昊娜</t>
  </si>
  <si>
    <t>13010020000003550731</t>
  </si>
  <si>
    <t>赵龙飞</t>
  </si>
  <si>
    <t>1301002000000355074X</t>
  </si>
  <si>
    <t>#064586</t>
  </si>
  <si>
    <t>冉磊</t>
  </si>
  <si>
    <t>13010020000003550758</t>
  </si>
  <si>
    <t>#14541X</t>
  </si>
  <si>
    <t>齐上博</t>
  </si>
  <si>
    <t>13010020000003550766</t>
  </si>
  <si>
    <t>#246764</t>
  </si>
  <si>
    <t>苏鹤影</t>
  </si>
  <si>
    <t>13010020000003550774</t>
  </si>
  <si>
    <t>#032827</t>
  </si>
  <si>
    <t>崔思</t>
  </si>
  <si>
    <t>13010020000003550782</t>
  </si>
  <si>
    <t>台沙沙</t>
  </si>
  <si>
    <t>13010020000003550790</t>
  </si>
  <si>
    <t>#280927</t>
  </si>
  <si>
    <t>马星</t>
  </si>
  <si>
    <t>13010020000003550803</t>
  </si>
  <si>
    <t>#161833</t>
  </si>
  <si>
    <t>13010020000003550811</t>
  </si>
  <si>
    <t>#110045</t>
  </si>
  <si>
    <t>宋晶晶</t>
  </si>
  <si>
    <t>1301002000000355082X</t>
  </si>
  <si>
    <t>#271838</t>
  </si>
  <si>
    <t>耿海蛟</t>
  </si>
  <si>
    <t>13010020000003550838</t>
  </si>
  <si>
    <t>#280095</t>
  </si>
  <si>
    <t>曹博赟</t>
  </si>
  <si>
    <t>13010020000003550846</t>
  </si>
  <si>
    <t>#170510</t>
  </si>
  <si>
    <t>刘乾</t>
  </si>
  <si>
    <t>13010020000003550854</t>
  </si>
  <si>
    <t>#137326</t>
  </si>
  <si>
    <t>吕金珂</t>
  </si>
  <si>
    <t>13010020000003550862</t>
  </si>
  <si>
    <t>#10243X</t>
  </si>
  <si>
    <t>韩波洋</t>
  </si>
  <si>
    <t>13010020000003550870</t>
  </si>
  <si>
    <t>#113512</t>
  </si>
  <si>
    <t>廖飞</t>
  </si>
  <si>
    <t>13010020000003550889</t>
  </si>
  <si>
    <t>康晓卫</t>
  </si>
  <si>
    <t>13010020000003550897</t>
  </si>
  <si>
    <t>#031244</t>
  </si>
  <si>
    <t>李雪丽</t>
  </si>
  <si>
    <t>1301002000000355090X</t>
  </si>
  <si>
    <t>甄健</t>
  </si>
  <si>
    <t>13010020000003550918</t>
  </si>
  <si>
    <t>#14461X</t>
  </si>
  <si>
    <t>商红波</t>
  </si>
  <si>
    <t>13010020000003550926</t>
  </si>
  <si>
    <t>#212916</t>
  </si>
  <si>
    <t>王济昌</t>
  </si>
  <si>
    <t>13010020000003550934</t>
  </si>
  <si>
    <t>#282713</t>
  </si>
  <si>
    <t>秦毅彬</t>
  </si>
  <si>
    <t>13010020000003550942</t>
  </si>
  <si>
    <t>#218011</t>
  </si>
  <si>
    <t>梁大伟</t>
  </si>
  <si>
    <t>13010020000003550950</t>
  </si>
  <si>
    <t>#100920</t>
  </si>
  <si>
    <t>13010020000003550969</t>
  </si>
  <si>
    <t>13010020000003550977</t>
  </si>
  <si>
    <t>#142439</t>
  </si>
  <si>
    <t>黄立恒</t>
  </si>
  <si>
    <t>13010020000003550985</t>
  </si>
  <si>
    <t>#054523</t>
  </si>
  <si>
    <t>张梦轩</t>
  </si>
  <si>
    <t>13010020000003550993</t>
  </si>
  <si>
    <t>#241577</t>
  </si>
  <si>
    <t>韩强</t>
  </si>
  <si>
    <t>13010020000003551005</t>
  </si>
  <si>
    <t>#071018</t>
  </si>
  <si>
    <t>邱刚</t>
  </si>
  <si>
    <t>13010020000003551013</t>
  </si>
  <si>
    <t>#243204</t>
  </si>
  <si>
    <t>高雨凡</t>
  </si>
  <si>
    <t>13010020000003551021</t>
  </si>
  <si>
    <t>#157810</t>
  </si>
  <si>
    <t>李庆望</t>
  </si>
  <si>
    <t>1301002000000355103X</t>
  </si>
  <si>
    <t>#052829</t>
  </si>
  <si>
    <t>商静静</t>
  </si>
  <si>
    <t>13010020000003551048</t>
  </si>
  <si>
    <t>#067629</t>
  </si>
  <si>
    <t>孙依丹</t>
  </si>
  <si>
    <t>13010020000003551056</t>
  </si>
  <si>
    <t>#063340</t>
  </si>
  <si>
    <t>赵彤</t>
  </si>
  <si>
    <t>13010020000003551064</t>
  </si>
  <si>
    <t>刘俊玲</t>
  </si>
  <si>
    <t>13010020000003551072</t>
  </si>
  <si>
    <t>#250427</t>
  </si>
  <si>
    <t>任航</t>
  </si>
  <si>
    <t>13010020000003551080</t>
  </si>
  <si>
    <t>#267015</t>
  </si>
  <si>
    <t>褚佳浩</t>
  </si>
  <si>
    <t>13010020000003551099</t>
  </si>
  <si>
    <t>#010324</t>
  </si>
  <si>
    <t>药伊丹</t>
  </si>
  <si>
    <t>13010020000003551101</t>
  </si>
  <si>
    <t>#232611</t>
  </si>
  <si>
    <t>闫雪锋</t>
  </si>
  <si>
    <t>1301002000000355111X</t>
  </si>
  <si>
    <t>潘蓉蓉</t>
  </si>
  <si>
    <t>13010020000003551128</t>
  </si>
  <si>
    <t>#219514</t>
  </si>
  <si>
    <t>13010020000003551136</t>
  </si>
  <si>
    <t>#12291X</t>
  </si>
  <si>
    <t>王会成</t>
  </si>
  <si>
    <t>13010020000003551144</t>
  </si>
  <si>
    <t>#062848</t>
  </si>
  <si>
    <t>周淑肖</t>
  </si>
  <si>
    <t>13010020000003551152</t>
  </si>
  <si>
    <t>#010031</t>
  </si>
  <si>
    <t>关棋泽</t>
  </si>
  <si>
    <t>13010020000003551160</t>
  </si>
  <si>
    <t>#180012</t>
  </si>
  <si>
    <t>李博豪</t>
  </si>
  <si>
    <t>13010020000003551179</t>
  </si>
  <si>
    <t>#080034</t>
  </si>
  <si>
    <t>侯硕</t>
  </si>
  <si>
    <t>13010020000003551187</t>
  </si>
  <si>
    <t>#100041</t>
  </si>
  <si>
    <t>魏少洁</t>
  </si>
  <si>
    <t>13010020000003551195</t>
  </si>
  <si>
    <t>于立中</t>
  </si>
  <si>
    <t>13010020000003551208</t>
  </si>
  <si>
    <t>高聪美</t>
  </si>
  <si>
    <t>13010020000003551216</t>
  </si>
  <si>
    <t>#258517</t>
  </si>
  <si>
    <t>许春元</t>
  </si>
  <si>
    <t>13010020000003551224</t>
  </si>
  <si>
    <t>#107922</t>
  </si>
  <si>
    <t>赵红菊</t>
  </si>
  <si>
    <t>13010020000003551232</t>
  </si>
  <si>
    <t>#313020</t>
  </si>
  <si>
    <t>魏婷</t>
  </si>
  <si>
    <t>13010020000003551240</t>
  </si>
  <si>
    <t>#111252</t>
  </si>
  <si>
    <t>13010020000003551259</t>
  </si>
  <si>
    <t>#172822</t>
  </si>
  <si>
    <t>高兴业</t>
  </si>
  <si>
    <t>13010020000003551267</t>
  </si>
  <si>
    <t>#124217</t>
  </si>
  <si>
    <t>赵康</t>
  </si>
  <si>
    <t>13010020000003551275</t>
  </si>
  <si>
    <t>#293311</t>
  </si>
  <si>
    <t>胡仕达</t>
  </si>
  <si>
    <t>13010020000003551283</t>
  </si>
  <si>
    <t>#214545</t>
  </si>
  <si>
    <t>李雪然</t>
  </si>
  <si>
    <t>13010020000003551291</t>
  </si>
  <si>
    <t>#064533</t>
  </si>
  <si>
    <t>张伦</t>
  </si>
  <si>
    <t>13010020000003551304</t>
  </si>
  <si>
    <t>#130912</t>
  </si>
  <si>
    <t>王天培</t>
  </si>
  <si>
    <t>13010020000003551312</t>
  </si>
  <si>
    <t>#193811</t>
  </si>
  <si>
    <t>罗祥华</t>
  </si>
  <si>
    <t>13010020000003551320</t>
  </si>
  <si>
    <t>#22097X</t>
  </si>
  <si>
    <t>冯永涛</t>
  </si>
  <si>
    <t>13010020000003551339</t>
  </si>
  <si>
    <t>#164126</t>
  </si>
  <si>
    <t>张小彤</t>
  </si>
  <si>
    <t>13010020000003551347</t>
  </si>
  <si>
    <t>#052111</t>
  </si>
  <si>
    <t>闫小松</t>
  </si>
  <si>
    <t>13010020000003551355</t>
  </si>
  <si>
    <t>#183645</t>
  </si>
  <si>
    <t>王天丽</t>
  </si>
  <si>
    <t>13010020000003551363</t>
  </si>
  <si>
    <t>#082112</t>
  </si>
  <si>
    <t>徐强子</t>
  </si>
  <si>
    <t>13010020000003551371</t>
  </si>
  <si>
    <t>#030951</t>
  </si>
  <si>
    <t>曹赛伦</t>
  </si>
  <si>
    <t>1301002000000355138X</t>
  </si>
  <si>
    <t>#061026</t>
  </si>
  <si>
    <t>陈玉超</t>
  </si>
  <si>
    <t>13010020000003551398</t>
  </si>
  <si>
    <t>#04162X</t>
  </si>
  <si>
    <t>袁欢</t>
  </si>
  <si>
    <t>13010020000003551400</t>
  </si>
  <si>
    <t>#090040</t>
  </si>
  <si>
    <t>司田</t>
  </si>
  <si>
    <t>13010020000003551419</t>
  </si>
  <si>
    <t>#200347</t>
  </si>
  <si>
    <t>兰玉灿</t>
  </si>
  <si>
    <t>13010020000003551427</t>
  </si>
  <si>
    <t>#19267x</t>
  </si>
  <si>
    <t>宿永强</t>
  </si>
  <si>
    <t>13010020000003551435</t>
  </si>
  <si>
    <t>#081214</t>
  </si>
  <si>
    <t>吴少远</t>
  </si>
  <si>
    <t>13010020000003551443</t>
  </si>
  <si>
    <t>连立冬</t>
  </si>
  <si>
    <t>13010020000003551451</t>
  </si>
  <si>
    <t>#060347</t>
  </si>
  <si>
    <t>王书玲</t>
  </si>
  <si>
    <t>1301002000000355146X</t>
  </si>
  <si>
    <t>#193521</t>
  </si>
  <si>
    <t>郭嘉育</t>
  </si>
  <si>
    <t>13010020000003551478</t>
  </si>
  <si>
    <t>#221022</t>
  </si>
  <si>
    <t>李月娟</t>
  </si>
  <si>
    <t>13010020000003551486</t>
  </si>
  <si>
    <t>#270239</t>
  </si>
  <si>
    <t>苏子阳</t>
  </si>
  <si>
    <t>13010020000003551494</t>
  </si>
  <si>
    <t>#180027</t>
  </si>
  <si>
    <t>白林宇</t>
  </si>
  <si>
    <t>13010020000003551507</t>
  </si>
  <si>
    <t>#12761X</t>
  </si>
  <si>
    <t>蔺鹏鹏</t>
  </si>
  <si>
    <t>13010020000003551515</t>
  </si>
  <si>
    <t>#044118</t>
  </si>
  <si>
    <t>康航</t>
  </si>
  <si>
    <t>13010020000003551523</t>
  </si>
  <si>
    <t>#080031</t>
  </si>
  <si>
    <t>李明钊</t>
  </si>
  <si>
    <t>13010020000003551531</t>
  </si>
  <si>
    <t>#02121X</t>
  </si>
  <si>
    <t>张家栋</t>
  </si>
  <si>
    <t>1301002000000355154X</t>
  </si>
  <si>
    <t>#206527</t>
  </si>
  <si>
    <t>胡悦</t>
  </si>
  <si>
    <t>13010020000003551558</t>
  </si>
  <si>
    <t>#181029</t>
  </si>
  <si>
    <t>刘心砚</t>
  </si>
  <si>
    <t>13010020000003551566</t>
  </si>
  <si>
    <t>吴凯祥</t>
  </si>
  <si>
    <t>13010020000003551574</t>
  </si>
  <si>
    <t>#130322</t>
  </si>
  <si>
    <t>赵雯静</t>
  </si>
  <si>
    <t>13010020000003551582</t>
  </si>
  <si>
    <t>#296437</t>
  </si>
  <si>
    <t>赵德</t>
  </si>
  <si>
    <t>13010020000003551590</t>
  </si>
  <si>
    <t>#100520</t>
  </si>
  <si>
    <t>孙天怡</t>
  </si>
  <si>
    <t>13010020000003551603</t>
  </si>
  <si>
    <t>#171923</t>
  </si>
  <si>
    <t>李龙爱</t>
  </si>
  <si>
    <t>13010020000003551611</t>
  </si>
  <si>
    <t>#180325</t>
  </si>
  <si>
    <t>李晨阳</t>
  </si>
  <si>
    <t>1301002000000355162X</t>
  </si>
  <si>
    <t>#131810</t>
  </si>
  <si>
    <t>王伟光</t>
  </si>
  <si>
    <t>13010020000003551638</t>
  </si>
  <si>
    <t>#150927</t>
  </si>
  <si>
    <t>高军霞</t>
  </si>
  <si>
    <t>13010020000003551646</t>
  </si>
  <si>
    <t>#121511</t>
  </si>
  <si>
    <t>宋超超</t>
  </si>
  <si>
    <t>13010020000003551654</t>
  </si>
  <si>
    <t>#010048</t>
  </si>
  <si>
    <t>王茹</t>
  </si>
  <si>
    <t>13010020000003551662</t>
  </si>
  <si>
    <t>#244565</t>
  </si>
  <si>
    <t>张旭宏</t>
  </si>
  <si>
    <t>13010020000003551670</t>
  </si>
  <si>
    <t>#191863</t>
  </si>
  <si>
    <t>侯韶冉</t>
  </si>
  <si>
    <t>13010020000003551689</t>
  </si>
  <si>
    <t>#232437</t>
  </si>
  <si>
    <t>李世伦</t>
  </si>
  <si>
    <t>13010020000003551697</t>
  </si>
  <si>
    <t>#223616</t>
  </si>
  <si>
    <t>李德任</t>
  </si>
  <si>
    <t>1301002000000355170X</t>
  </si>
  <si>
    <t>#102457</t>
  </si>
  <si>
    <t>苏盼盼</t>
  </si>
  <si>
    <t>13010020000003551718</t>
  </si>
  <si>
    <t>#102766</t>
  </si>
  <si>
    <t>张巧芝</t>
  </si>
  <si>
    <t>13010020000003551726</t>
  </si>
  <si>
    <t>#192427</t>
  </si>
  <si>
    <t>温雅</t>
  </si>
  <si>
    <t>13010020000003551734</t>
  </si>
  <si>
    <t>#211916</t>
  </si>
  <si>
    <t>詹才保</t>
  </si>
  <si>
    <t>13010020000003551742</t>
  </si>
  <si>
    <t>#091845</t>
  </si>
  <si>
    <t>武英如</t>
  </si>
  <si>
    <t>13010020000003551750</t>
  </si>
  <si>
    <t>#107694</t>
  </si>
  <si>
    <t>13010020000003551769</t>
  </si>
  <si>
    <t>#014220</t>
  </si>
  <si>
    <t>任利利</t>
  </si>
  <si>
    <t>13010020000003551777</t>
  </si>
  <si>
    <t>#130774</t>
  </si>
  <si>
    <t>谷曙豪</t>
  </si>
  <si>
    <t>13010020000003551785</t>
  </si>
  <si>
    <t>#134530</t>
  </si>
  <si>
    <t>马喜同</t>
  </si>
  <si>
    <t>13010020000003551793</t>
  </si>
  <si>
    <t>#220510</t>
  </si>
  <si>
    <t>辛海荣</t>
  </si>
  <si>
    <t>13010020000003551806</t>
  </si>
  <si>
    <t>#10106X</t>
  </si>
  <si>
    <t>佘香娟</t>
  </si>
  <si>
    <t>13010020000003551814</t>
  </si>
  <si>
    <t>#012616</t>
  </si>
  <si>
    <t>赵世雄</t>
  </si>
  <si>
    <t>13010020000003551822</t>
  </si>
  <si>
    <t>董珍</t>
  </si>
  <si>
    <t>13010020000003551830</t>
  </si>
  <si>
    <t>#237518</t>
  </si>
  <si>
    <t>王浩</t>
  </si>
  <si>
    <t>13010020000003551849</t>
  </si>
  <si>
    <t>#152114</t>
  </si>
  <si>
    <t>焦宁宁</t>
  </si>
  <si>
    <t>13010020000003551857</t>
  </si>
  <si>
    <t>#20012X</t>
  </si>
  <si>
    <t>李忆岭</t>
  </si>
  <si>
    <t>13010020000003551865</t>
  </si>
  <si>
    <t>#271619</t>
  </si>
  <si>
    <t>赵世英</t>
  </si>
  <si>
    <t>13010020000003551873</t>
  </si>
  <si>
    <t>#053017</t>
  </si>
  <si>
    <t>郝龙飞</t>
  </si>
  <si>
    <t>13010020000003551881</t>
  </si>
  <si>
    <t>#080338</t>
  </si>
  <si>
    <t>张利超</t>
  </si>
  <si>
    <t>1301002000000355189X</t>
  </si>
  <si>
    <t>田宫遥</t>
  </si>
  <si>
    <t>13010020000003551902</t>
  </si>
  <si>
    <t>#207225</t>
  </si>
  <si>
    <t>赵钰博</t>
  </si>
  <si>
    <t>13010020000003551910</t>
  </si>
  <si>
    <t>#053061</t>
  </si>
  <si>
    <t>张苗苗</t>
  </si>
  <si>
    <t>13010020000003551929</t>
  </si>
  <si>
    <t>#231249</t>
  </si>
  <si>
    <t>13010020000003551937</t>
  </si>
  <si>
    <t>马鸿宇</t>
  </si>
  <si>
    <t>13010020000003551945</t>
  </si>
  <si>
    <t>刘娜</t>
  </si>
  <si>
    <t>13010020000003551953</t>
  </si>
  <si>
    <t>#110099</t>
  </si>
  <si>
    <t>马冠男</t>
  </si>
  <si>
    <t>13010020000003551961</t>
  </si>
  <si>
    <t>#205454</t>
  </si>
  <si>
    <t>周士华</t>
  </si>
  <si>
    <t>1301002000000355197X</t>
  </si>
  <si>
    <t>#280767</t>
  </si>
  <si>
    <t>13010020000003551988</t>
  </si>
  <si>
    <t>#051065</t>
  </si>
  <si>
    <t>彭欣娟</t>
  </si>
  <si>
    <t>13010020000003551996</t>
  </si>
  <si>
    <t>张敬贤</t>
  </si>
  <si>
    <t>13010020000003552008</t>
  </si>
  <si>
    <t>#240465</t>
  </si>
  <si>
    <t>崔洪超</t>
  </si>
  <si>
    <t>13010020000003552016</t>
  </si>
  <si>
    <t>#070824</t>
  </si>
  <si>
    <t>13010020000003552024</t>
  </si>
  <si>
    <t>#264741</t>
  </si>
  <si>
    <t>李婷</t>
  </si>
  <si>
    <t>13010020000003552032</t>
  </si>
  <si>
    <t>#180610</t>
  </si>
  <si>
    <t>安涛</t>
  </si>
  <si>
    <t>13010020000003552040</t>
  </si>
  <si>
    <t>#074042</t>
  </si>
  <si>
    <t>赵建永</t>
  </si>
  <si>
    <t>13010020000003552059</t>
  </si>
  <si>
    <t>#165114</t>
  </si>
  <si>
    <t>肖健称</t>
  </si>
  <si>
    <t>13010020000003552067</t>
  </si>
  <si>
    <t>#27481X</t>
  </si>
  <si>
    <t>房天阳</t>
  </si>
  <si>
    <t>13010020000003552075</t>
  </si>
  <si>
    <t>#010215</t>
  </si>
  <si>
    <t>13010020000003552083</t>
  </si>
  <si>
    <t>#126526</t>
  </si>
  <si>
    <t>左茜</t>
  </si>
  <si>
    <t>13010020000003552091</t>
  </si>
  <si>
    <t>陈曦</t>
  </si>
  <si>
    <t>13010020000003552104</t>
  </si>
  <si>
    <t>#052744</t>
  </si>
  <si>
    <t>徐翠轻</t>
  </si>
  <si>
    <t>13010020000003552112</t>
  </si>
  <si>
    <t>#267569</t>
  </si>
  <si>
    <t>王颖</t>
  </si>
  <si>
    <t>13010020000003552120</t>
  </si>
  <si>
    <t>#161557</t>
  </si>
  <si>
    <t>袁玉翔</t>
  </si>
  <si>
    <t>13010020000003552139</t>
  </si>
  <si>
    <t>#271013</t>
  </si>
  <si>
    <t>姚磊</t>
  </si>
  <si>
    <t>13010020000003552147</t>
  </si>
  <si>
    <t>#143311</t>
  </si>
  <si>
    <t>刘石磊</t>
  </si>
  <si>
    <t>13010020000003552155</t>
  </si>
  <si>
    <t>王青青</t>
  </si>
  <si>
    <t>13010020000003552163</t>
  </si>
  <si>
    <t>#195119</t>
  </si>
  <si>
    <t>屈会青</t>
  </si>
  <si>
    <t>13010020000003552171</t>
  </si>
  <si>
    <t>#030853</t>
  </si>
  <si>
    <t>王佳日</t>
  </si>
  <si>
    <t>1301002000000355218X</t>
  </si>
  <si>
    <t>#083940</t>
  </si>
  <si>
    <t>冀静思</t>
  </si>
  <si>
    <t>13010020000003552198</t>
  </si>
  <si>
    <t>#250063</t>
  </si>
  <si>
    <t>李秋梅</t>
  </si>
  <si>
    <t>13010020000003552200</t>
  </si>
  <si>
    <t>#291532</t>
  </si>
  <si>
    <t>赵凯</t>
  </si>
  <si>
    <t>13010020000003552219</t>
  </si>
  <si>
    <t>#271828</t>
  </si>
  <si>
    <t>曹莉曼</t>
  </si>
  <si>
    <t>13010020000003552227</t>
  </si>
  <si>
    <t>孙立影</t>
  </si>
  <si>
    <t>13010020000003552235</t>
  </si>
  <si>
    <t>#134528</t>
  </si>
  <si>
    <t>张雅欣</t>
  </si>
  <si>
    <t>13010020000003552243</t>
  </si>
  <si>
    <t>#063651</t>
  </si>
  <si>
    <t>袁腾浩</t>
  </si>
  <si>
    <t>13010020000003552251</t>
  </si>
  <si>
    <t>#093517</t>
  </si>
  <si>
    <t>郭佳豪</t>
  </si>
  <si>
    <t>1301002000000355226X</t>
  </si>
  <si>
    <t>#023858</t>
  </si>
  <si>
    <t>孙嘉伟</t>
  </si>
  <si>
    <t>13010020000003552278</t>
  </si>
  <si>
    <t>颜浩然</t>
  </si>
  <si>
    <t>13010020000003552286</t>
  </si>
  <si>
    <t>#260012</t>
  </si>
  <si>
    <t>13010020000003552294</t>
  </si>
  <si>
    <t>#100911</t>
  </si>
  <si>
    <t>王曦</t>
  </si>
  <si>
    <t>13010020000003552307</t>
  </si>
  <si>
    <t>武佳琳</t>
  </si>
  <si>
    <t>13010020000003552315</t>
  </si>
  <si>
    <t>#164925</t>
  </si>
  <si>
    <t>赵雪</t>
  </si>
  <si>
    <t>13010020000003552323</t>
  </si>
  <si>
    <t>#032445</t>
  </si>
  <si>
    <t>张兵</t>
  </si>
  <si>
    <t>13010020000003552331</t>
  </si>
  <si>
    <t>#113313</t>
  </si>
  <si>
    <t>王进枫</t>
  </si>
  <si>
    <t>1301002000000355234X</t>
  </si>
  <si>
    <t>#100621</t>
  </si>
  <si>
    <t>朱博艳</t>
  </si>
  <si>
    <t>13010020000003552358</t>
  </si>
  <si>
    <t>#170048</t>
  </si>
  <si>
    <t>刘晓恩</t>
  </si>
  <si>
    <t>13010020000003552366</t>
  </si>
  <si>
    <t>#230711</t>
  </si>
  <si>
    <t>赵子良</t>
  </si>
  <si>
    <t>13010020000003552374</t>
  </si>
  <si>
    <t>#280303</t>
  </si>
  <si>
    <t>闫丽欣</t>
  </si>
  <si>
    <t>13010020000003552382</t>
  </si>
  <si>
    <t>#272514</t>
  </si>
  <si>
    <t>张会亮</t>
  </si>
  <si>
    <t>13010020000003552390</t>
  </si>
  <si>
    <t>#282925</t>
  </si>
  <si>
    <t>宋明霞</t>
  </si>
  <si>
    <t>13010020000003552403</t>
  </si>
  <si>
    <t>李雪影</t>
  </si>
  <si>
    <t>13010020000003552411</t>
  </si>
  <si>
    <t>#015712</t>
  </si>
  <si>
    <t>白龙</t>
  </si>
  <si>
    <t>1301002000000355242X</t>
  </si>
  <si>
    <t>#070394</t>
  </si>
  <si>
    <t>谢鸿明</t>
  </si>
  <si>
    <t>13010020000003552438</t>
  </si>
  <si>
    <t>#101952</t>
  </si>
  <si>
    <t>赵晓克</t>
  </si>
  <si>
    <t>13010020000003552446</t>
  </si>
  <si>
    <t>#175751</t>
  </si>
  <si>
    <t>王德岐</t>
  </si>
  <si>
    <t>13010020000003552454</t>
  </si>
  <si>
    <t>#26692X</t>
  </si>
  <si>
    <t>刘璇</t>
  </si>
  <si>
    <t>13010020000003552462</t>
  </si>
  <si>
    <t>韩冰</t>
  </si>
  <si>
    <t>13010020000003552470</t>
  </si>
  <si>
    <t>#040314</t>
  </si>
  <si>
    <t>魏士超</t>
  </si>
  <si>
    <t>13010020000003552489</t>
  </si>
  <si>
    <t>#082114</t>
  </si>
  <si>
    <t>李超</t>
  </si>
  <si>
    <t>13010020000003552497</t>
  </si>
  <si>
    <t>#26002X</t>
  </si>
  <si>
    <t>甄敏</t>
  </si>
  <si>
    <t>1301002000000355250X</t>
  </si>
  <si>
    <t>#022949</t>
  </si>
  <si>
    <t>秦倩茹</t>
  </si>
  <si>
    <t>13010020000003552518</t>
  </si>
  <si>
    <t>#177061</t>
  </si>
  <si>
    <t>郭兴凤</t>
  </si>
  <si>
    <t>13010020000003552526</t>
  </si>
  <si>
    <t>#013315</t>
  </si>
  <si>
    <t>江涛涛</t>
  </si>
  <si>
    <t>13010020000003552534</t>
  </si>
  <si>
    <t>#083682</t>
  </si>
  <si>
    <t>刘梦迪</t>
  </si>
  <si>
    <t>13010020000003552542</t>
  </si>
  <si>
    <t>#150045</t>
  </si>
  <si>
    <t>王琛</t>
  </si>
  <si>
    <t>13010020000003552550</t>
  </si>
  <si>
    <t>#132325</t>
  </si>
  <si>
    <t>张秀芝</t>
  </si>
  <si>
    <t>13010020000003552569</t>
  </si>
  <si>
    <t>13010020000003552577</t>
  </si>
  <si>
    <t>#026018</t>
  </si>
  <si>
    <t>宋志恺</t>
  </si>
  <si>
    <t>13010020000003552585</t>
  </si>
  <si>
    <t>#060311</t>
  </si>
  <si>
    <t>张子展</t>
  </si>
  <si>
    <t>13010020000003552593</t>
  </si>
  <si>
    <t>#180945</t>
  </si>
  <si>
    <t>董富洁</t>
  </si>
  <si>
    <t>13010020000003552606</t>
  </si>
  <si>
    <t>#204432</t>
  </si>
  <si>
    <t>郝利华</t>
  </si>
  <si>
    <t>13010020000003552614</t>
  </si>
  <si>
    <t>#27035X</t>
  </si>
  <si>
    <t>刘少强</t>
  </si>
  <si>
    <t>13010020000003552622</t>
  </si>
  <si>
    <t>#191414</t>
  </si>
  <si>
    <t>张士宽</t>
  </si>
  <si>
    <t>13010020000003552630</t>
  </si>
  <si>
    <t>#218611</t>
  </si>
  <si>
    <t>王文杰</t>
  </si>
  <si>
    <t>13010020000003552649</t>
  </si>
  <si>
    <t>宋娅娅</t>
  </si>
  <si>
    <t>13010020000003552657</t>
  </si>
  <si>
    <t>#151541</t>
  </si>
  <si>
    <t>季明媛</t>
  </si>
  <si>
    <t>13010020000003552665</t>
  </si>
  <si>
    <t>#071543</t>
  </si>
  <si>
    <t>13010020000003552673</t>
  </si>
  <si>
    <t>白云鹏</t>
  </si>
  <si>
    <t>13010020000003552681</t>
  </si>
  <si>
    <t>#197479</t>
  </si>
  <si>
    <t>董发亮</t>
  </si>
  <si>
    <t>1301002000000355269X</t>
  </si>
  <si>
    <t>#300025</t>
  </si>
  <si>
    <t>贾兰</t>
  </si>
  <si>
    <t>13010020000003552702</t>
  </si>
  <si>
    <t>#167619</t>
  </si>
  <si>
    <t>孙屹潮</t>
  </si>
  <si>
    <t>13010020000003552710</t>
  </si>
  <si>
    <t>邢斯凡</t>
  </si>
  <si>
    <t>13010020000003552729</t>
  </si>
  <si>
    <t>#081814</t>
  </si>
  <si>
    <t>魏仕仕</t>
  </si>
  <si>
    <t>13010020000003552737</t>
  </si>
  <si>
    <t>#071822</t>
  </si>
  <si>
    <t>马鑫垚</t>
  </si>
  <si>
    <t>13010020000003552745</t>
  </si>
  <si>
    <t>#270619</t>
  </si>
  <si>
    <t>晋鹏</t>
  </si>
  <si>
    <t>13010020000003552753</t>
  </si>
  <si>
    <t>#143930</t>
  </si>
  <si>
    <t>13010020000003552761</t>
  </si>
  <si>
    <t>#204617</t>
  </si>
  <si>
    <t>1301002000000355277X</t>
  </si>
  <si>
    <t>#207526</t>
  </si>
  <si>
    <t>刘琳</t>
  </si>
  <si>
    <t>13010020000003552788</t>
  </si>
  <si>
    <t>#242729</t>
  </si>
  <si>
    <t>李林</t>
  </si>
  <si>
    <t>13010020000003552796</t>
  </si>
  <si>
    <t>#17239X</t>
  </si>
  <si>
    <t>雷力广</t>
  </si>
  <si>
    <t>13010020000003552809</t>
  </si>
  <si>
    <t>王东平</t>
  </si>
  <si>
    <t>13010020000003552817</t>
  </si>
  <si>
    <t>#186252</t>
  </si>
  <si>
    <t>张育虎</t>
  </si>
  <si>
    <t>13010020000003552825</t>
  </si>
  <si>
    <t>#222145</t>
  </si>
  <si>
    <t>王佳萍</t>
  </si>
  <si>
    <t>13010020000003552833</t>
  </si>
  <si>
    <t>#305427</t>
  </si>
  <si>
    <t>季雪丽</t>
  </si>
  <si>
    <t>13010020000003552841</t>
  </si>
  <si>
    <t>#070328</t>
  </si>
  <si>
    <t>张巧巧</t>
  </si>
  <si>
    <t>1301002000000355285X</t>
  </si>
  <si>
    <t>#281820</t>
  </si>
  <si>
    <t>宋晓阳</t>
  </si>
  <si>
    <t>13010020000003552868</t>
  </si>
  <si>
    <t>#273325</t>
  </si>
  <si>
    <t>张政权</t>
  </si>
  <si>
    <t>13010020000003552876</t>
  </si>
  <si>
    <t>#156015</t>
  </si>
  <si>
    <t>陈晓渴</t>
  </si>
  <si>
    <t>13010020000003552884</t>
  </si>
  <si>
    <t>#220048</t>
  </si>
  <si>
    <t>王静茹</t>
  </si>
  <si>
    <t>13010020000003552892</t>
  </si>
  <si>
    <t>#17461X</t>
  </si>
  <si>
    <t>陈耀辉</t>
  </si>
  <si>
    <t>13010020000003552905</t>
  </si>
  <si>
    <t>#284228</t>
  </si>
  <si>
    <t>高娜娜</t>
  </si>
  <si>
    <t>13010020000003552913</t>
  </si>
  <si>
    <t>#116026</t>
  </si>
  <si>
    <t>张彦雪</t>
  </si>
  <si>
    <t>13010020000003552921</t>
  </si>
  <si>
    <t>#09158x</t>
  </si>
  <si>
    <t>陈立桥</t>
  </si>
  <si>
    <t>1301002000000355293X</t>
  </si>
  <si>
    <t>杨若彤</t>
  </si>
  <si>
    <t>13010020000003552948</t>
  </si>
  <si>
    <t>#145797</t>
  </si>
  <si>
    <t>梁宝</t>
  </si>
  <si>
    <t>13010020000003552956</t>
  </si>
  <si>
    <t>#019027</t>
  </si>
  <si>
    <t>张聪茹</t>
  </si>
  <si>
    <t>13010020000003552964</t>
  </si>
  <si>
    <t>#282222</t>
  </si>
  <si>
    <t>苏西改</t>
  </si>
  <si>
    <t>13010020000003552972</t>
  </si>
  <si>
    <t>#202742</t>
  </si>
  <si>
    <t>薛秋月</t>
  </si>
  <si>
    <t>13010020000003552980</t>
  </si>
  <si>
    <t>#251877</t>
  </si>
  <si>
    <t>13010020000003552999</t>
  </si>
  <si>
    <t>#021412</t>
  </si>
  <si>
    <t>钟亮</t>
  </si>
  <si>
    <t>13010020000003553000</t>
  </si>
  <si>
    <t>#197521</t>
  </si>
  <si>
    <t>马昕朦</t>
  </si>
  <si>
    <t>13010020000003553019</t>
  </si>
  <si>
    <t>#14041X</t>
  </si>
  <si>
    <t>赵玉博</t>
  </si>
  <si>
    <t>13010020000003553027</t>
  </si>
  <si>
    <t>#200430</t>
  </si>
  <si>
    <t>李建雄</t>
  </si>
  <si>
    <t>13010020000003553035</t>
  </si>
  <si>
    <t>#092524</t>
  </si>
  <si>
    <t>13010020000003553043</t>
  </si>
  <si>
    <t>#073311</t>
  </si>
  <si>
    <t>齐洪建</t>
  </si>
  <si>
    <t>13010020000003553051</t>
  </si>
  <si>
    <t>任腾瑶</t>
  </si>
  <si>
    <t>1301002000000355306X</t>
  </si>
  <si>
    <t>#081618</t>
  </si>
  <si>
    <t>朱永哲</t>
  </si>
  <si>
    <t>13010020000003553078</t>
  </si>
  <si>
    <t>#230024</t>
  </si>
  <si>
    <t>赵兰</t>
  </si>
  <si>
    <t>13010020000003553086</t>
  </si>
  <si>
    <t>#141584</t>
  </si>
  <si>
    <t>信子璇</t>
  </si>
  <si>
    <t>13010020000003553094</t>
  </si>
  <si>
    <t>#181632</t>
  </si>
  <si>
    <t>高现光</t>
  </si>
  <si>
    <t>13010020000003553107</t>
  </si>
  <si>
    <t>#050563</t>
  </si>
  <si>
    <t>吴希羽</t>
  </si>
  <si>
    <t>13010020000003553115</t>
  </si>
  <si>
    <t>#254614</t>
  </si>
  <si>
    <t>张凡栾</t>
  </si>
  <si>
    <t>13010020000003553123</t>
  </si>
  <si>
    <t>#011838</t>
  </si>
  <si>
    <t>张伟涛</t>
  </si>
  <si>
    <t>13010020000003553131</t>
  </si>
  <si>
    <t>#140424</t>
  </si>
  <si>
    <t>周敏</t>
  </si>
  <si>
    <t>1301002000000355314X</t>
  </si>
  <si>
    <t>#110728</t>
  </si>
  <si>
    <t>郭霞</t>
  </si>
  <si>
    <t>13010020000003553158</t>
  </si>
  <si>
    <t>#113916</t>
  </si>
  <si>
    <t>赵崇</t>
  </si>
  <si>
    <t>13010020000003553166</t>
  </si>
  <si>
    <t>#140050</t>
  </si>
  <si>
    <t>刘佳猛</t>
  </si>
  <si>
    <t>13010020000003553174</t>
  </si>
  <si>
    <t>#253524</t>
  </si>
  <si>
    <t>张芷毓</t>
  </si>
  <si>
    <t>13010020000003553182</t>
  </si>
  <si>
    <t>#254429</t>
  </si>
  <si>
    <t>张世蕾</t>
  </si>
  <si>
    <t>13010020000003553190</t>
  </si>
  <si>
    <t>#040105</t>
  </si>
  <si>
    <t>梁杏杏</t>
  </si>
  <si>
    <t>13010020000003553203</t>
  </si>
  <si>
    <t>#24522X</t>
  </si>
  <si>
    <t>张艳荣</t>
  </si>
  <si>
    <t>13010020000003553211</t>
  </si>
  <si>
    <t>#293529</t>
  </si>
  <si>
    <t>商丽丽</t>
  </si>
  <si>
    <t>1301002000000355322X</t>
  </si>
  <si>
    <t>张珊</t>
  </si>
  <si>
    <t>13010020000003553238</t>
  </si>
  <si>
    <t>13010020000003553246</t>
  </si>
  <si>
    <t>#070675</t>
  </si>
  <si>
    <t>孟开</t>
  </si>
  <si>
    <t>13010020000003553254</t>
  </si>
  <si>
    <t>#043436</t>
  </si>
  <si>
    <t>李阳</t>
  </si>
  <si>
    <t>13010020000003553262</t>
  </si>
  <si>
    <t>敦慧伦</t>
  </si>
  <si>
    <t>13010020000003553270</t>
  </si>
  <si>
    <t>#202223</t>
  </si>
  <si>
    <t>高倩</t>
  </si>
  <si>
    <t>13010020000003553289</t>
  </si>
  <si>
    <t>#263610</t>
  </si>
  <si>
    <t>尹德云</t>
  </si>
  <si>
    <t>13010020000003553297</t>
  </si>
  <si>
    <t>吕翱宇</t>
  </si>
  <si>
    <t>1301002000000355330X</t>
  </si>
  <si>
    <t>李尚</t>
  </si>
  <si>
    <t>13010020000003553318</t>
  </si>
  <si>
    <t>#142810</t>
  </si>
  <si>
    <t>李高源</t>
  </si>
  <si>
    <t>13010020000003553326</t>
  </si>
  <si>
    <t>#161020</t>
  </si>
  <si>
    <t>闫倩</t>
  </si>
  <si>
    <t>13010020000003553334</t>
  </si>
  <si>
    <t>#180228</t>
  </si>
  <si>
    <t>谷宁宁</t>
  </si>
  <si>
    <t>13010020000003553342</t>
  </si>
  <si>
    <t>#282124</t>
  </si>
  <si>
    <t>付甜甜</t>
  </si>
  <si>
    <t>13010020000003553350</t>
  </si>
  <si>
    <t>#292524</t>
  </si>
  <si>
    <t>郭彦红</t>
  </si>
  <si>
    <t>13010020000003553369</t>
  </si>
  <si>
    <t>#221612</t>
  </si>
  <si>
    <t>杜晓宁</t>
  </si>
  <si>
    <t>13010020000003553377</t>
  </si>
  <si>
    <t>#07421X</t>
  </si>
  <si>
    <t>安晓坤</t>
  </si>
  <si>
    <t>13010020000003553385</t>
  </si>
  <si>
    <t>#203721</t>
  </si>
  <si>
    <t>牛风双</t>
  </si>
  <si>
    <t>13010020000003553393</t>
  </si>
  <si>
    <t>#150056</t>
  </si>
  <si>
    <t>张学志</t>
  </si>
  <si>
    <t>13010020000003553406</t>
  </si>
  <si>
    <t>#095612</t>
  </si>
  <si>
    <t>杨坤寅</t>
  </si>
  <si>
    <t>13010020000003553414</t>
  </si>
  <si>
    <t>#270626</t>
  </si>
  <si>
    <t>郝子芸</t>
  </si>
  <si>
    <t>13010020000003553422</t>
  </si>
  <si>
    <t>#090056</t>
  </si>
  <si>
    <t>李存厚</t>
  </si>
  <si>
    <t>13010020000003553430</t>
  </si>
  <si>
    <t>#277563</t>
  </si>
  <si>
    <t>邵天畅</t>
  </si>
  <si>
    <t>13010020000003553449</t>
  </si>
  <si>
    <t>#110542</t>
  </si>
  <si>
    <t>王玲玲</t>
  </si>
  <si>
    <t>13010020000003553457</t>
  </si>
  <si>
    <t>#170014</t>
  </si>
  <si>
    <t>秦岩</t>
  </si>
  <si>
    <t>13010020000003553465</t>
  </si>
  <si>
    <t>#010073</t>
  </si>
  <si>
    <t>郝帅霖</t>
  </si>
  <si>
    <t>13010020000003553473</t>
  </si>
  <si>
    <t>#203808</t>
  </si>
  <si>
    <t>潘柳</t>
  </si>
  <si>
    <t>13010020000003553481</t>
  </si>
  <si>
    <t>张芳源</t>
  </si>
  <si>
    <t>1301002000000355349X</t>
  </si>
  <si>
    <t>#112729</t>
  </si>
  <si>
    <t>张雅静</t>
  </si>
  <si>
    <t>13010020000003553502</t>
  </si>
  <si>
    <t>#311210</t>
  </si>
  <si>
    <t>俞晨</t>
  </si>
  <si>
    <t>13010020000003553510</t>
  </si>
  <si>
    <t>池鹏宇</t>
  </si>
  <si>
    <t>13010020000003553529</t>
  </si>
  <si>
    <t>#190036</t>
  </si>
  <si>
    <t>赵旭浩</t>
  </si>
  <si>
    <t>13010020000003553537</t>
  </si>
  <si>
    <t>#012825</t>
  </si>
  <si>
    <t>吴玉娇</t>
  </si>
  <si>
    <t>13010020000003553545</t>
  </si>
  <si>
    <t>张一航</t>
  </si>
  <si>
    <t>13010020000003553553</t>
  </si>
  <si>
    <t>#012146</t>
  </si>
  <si>
    <t>刘校蕾</t>
  </si>
  <si>
    <t>13010020000003553561</t>
  </si>
  <si>
    <t>#163475</t>
  </si>
  <si>
    <t>武会朝</t>
  </si>
  <si>
    <t>1301002000000355357X</t>
  </si>
  <si>
    <t>#051517</t>
  </si>
  <si>
    <t>张业腾</t>
  </si>
  <si>
    <t>13010020000003553588</t>
  </si>
  <si>
    <t>#247321</t>
  </si>
  <si>
    <t>朱停停</t>
  </si>
  <si>
    <t>13010020000003553596</t>
  </si>
  <si>
    <t>#244527</t>
  </si>
  <si>
    <t>刘思村</t>
  </si>
  <si>
    <t>13010020000003553609</t>
  </si>
  <si>
    <t>#301163</t>
  </si>
  <si>
    <t>杨凯莉</t>
  </si>
  <si>
    <t>13010020000003553617</t>
  </si>
  <si>
    <t>#200141</t>
  </si>
  <si>
    <t>李玉雪</t>
  </si>
  <si>
    <t>13010020000003553625</t>
  </si>
  <si>
    <t>#071035</t>
  </si>
  <si>
    <t>郭会忠</t>
  </si>
  <si>
    <t>13010020000003553633</t>
  </si>
  <si>
    <t>#102514</t>
  </si>
  <si>
    <t>贡兴</t>
  </si>
  <si>
    <t>13010020000003553641</t>
  </si>
  <si>
    <t>#222654</t>
  </si>
  <si>
    <t>李洪湖</t>
  </si>
  <si>
    <t>1301002000000355365X</t>
  </si>
  <si>
    <t>#135027</t>
  </si>
  <si>
    <t>张焕</t>
  </si>
  <si>
    <t>13010020000003553668</t>
  </si>
  <si>
    <t>#250542</t>
  </si>
  <si>
    <t>高佳梦</t>
  </si>
  <si>
    <t>13010020000003553676</t>
  </si>
  <si>
    <t>#140031</t>
  </si>
  <si>
    <t>刘晗泽</t>
  </si>
  <si>
    <t>13010020000003553684</t>
  </si>
  <si>
    <t>#167111</t>
  </si>
  <si>
    <t>周瑞程</t>
  </si>
  <si>
    <t>13010020000003553692</t>
  </si>
  <si>
    <t>#031513</t>
  </si>
  <si>
    <t>周东</t>
  </si>
  <si>
    <t>13010020000003553705</t>
  </si>
  <si>
    <t>#021621</t>
  </si>
  <si>
    <t>张旭婧</t>
  </si>
  <si>
    <t>13010020000003553713</t>
  </si>
  <si>
    <t>#141523</t>
  </si>
  <si>
    <t>韩增欣</t>
  </si>
  <si>
    <t>13010020000003553721</t>
  </si>
  <si>
    <t>#286313</t>
  </si>
  <si>
    <t>1301002000000355373X</t>
  </si>
  <si>
    <t>#205329</t>
  </si>
  <si>
    <t>李梦瑶</t>
  </si>
  <si>
    <t>13010020000003553748</t>
  </si>
  <si>
    <t>#110019</t>
  </si>
  <si>
    <t>曹作乘</t>
  </si>
  <si>
    <t>13010020000003553756</t>
  </si>
  <si>
    <t>白欣欣</t>
  </si>
  <si>
    <t>13010020000003553764</t>
  </si>
  <si>
    <t>#11273X</t>
  </si>
  <si>
    <t>范光远</t>
  </si>
  <si>
    <t>13010020000003553772</t>
  </si>
  <si>
    <t>#290731</t>
  </si>
  <si>
    <t>李霄</t>
  </si>
  <si>
    <t>13010020000003553780</t>
  </si>
  <si>
    <t>#016662</t>
  </si>
  <si>
    <t>13010020000003553799</t>
  </si>
  <si>
    <t>#204010</t>
  </si>
  <si>
    <t>陈景远</t>
  </si>
  <si>
    <t>13010020000003553801</t>
  </si>
  <si>
    <t>#164224</t>
  </si>
  <si>
    <t>耿琳</t>
  </si>
  <si>
    <t>1301002000000355381X</t>
  </si>
  <si>
    <t>#073933</t>
  </si>
  <si>
    <t>刘子德</t>
  </si>
  <si>
    <t>13010020000003553828</t>
  </si>
  <si>
    <t>#102579</t>
  </si>
  <si>
    <t>蔡海升</t>
  </si>
  <si>
    <t>13010020000003553836</t>
  </si>
  <si>
    <t>#086712</t>
  </si>
  <si>
    <t>梁玉峰</t>
  </si>
  <si>
    <t>13010020000003553844</t>
  </si>
  <si>
    <t>#230946</t>
  </si>
  <si>
    <t>梁雪品</t>
  </si>
  <si>
    <t>13010020000003553852</t>
  </si>
  <si>
    <t>赵准</t>
  </si>
  <si>
    <t>13010020000003553860</t>
  </si>
  <si>
    <t>#033922</t>
  </si>
  <si>
    <t>13010020000003553879</t>
  </si>
  <si>
    <t xml:space="preserve">印伟 </t>
  </si>
  <si>
    <t>13010020000003553887</t>
  </si>
  <si>
    <t>#161695</t>
  </si>
  <si>
    <t>祝保举</t>
  </si>
  <si>
    <t>13010020000003553895</t>
  </si>
  <si>
    <t>#230312</t>
  </si>
  <si>
    <t>高云涛</t>
  </si>
  <si>
    <t>13010020000003553908</t>
  </si>
  <si>
    <t>#064821</t>
  </si>
  <si>
    <t>张娜娜</t>
  </si>
  <si>
    <t>13010020000003553916</t>
  </si>
  <si>
    <t>#023527</t>
  </si>
  <si>
    <t>葛超颖</t>
  </si>
  <si>
    <t>13010020000003553924</t>
  </si>
  <si>
    <t>#046925</t>
  </si>
  <si>
    <t>刘昕宇</t>
  </si>
  <si>
    <t>13010020000003553932</t>
  </si>
  <si>
    <t>刘洋洋</t>
  </si>
  <si>
    <t>13010020000003553940</t>
  </si>
  <si>
    <t>#164525</t>
  </si>
  <si>
    <t>杨露露</t>
  </si>
  <si>
    <t>13010020000003553959</t>
  </si>
  <si>
    <t>#016027</t>
  </si>
  <si>
    <t>刘玉睿</t>
  </si>
  <si>
    <t>13010020000003553967</t>
  </si>
  <si>
    <t>刘洪香</t>
  </si>
  <si>
    <t>13010020000003553975</t>
  </si>
  <si>
    <t>#232018</t>
  </si>
  <si>
    <t>冯龙飞</t>
  </si>
  <si>
    <t>13010020000003553983</t>
  </si>
  <si>
    <t>#130077</t>
  </si>
  <si>
    <t>秦得茗</t>
  </si>
  <si>
    <t>13010020000003553991</t>
  </si>
  <si>
    <t>#031832</t>
  </si>
  <si>
    <t>刘斐帆</t>
  </si>
  <si>
    <t>13010020000003554003</t>
  </si>
  <si>
    <t>#125523</t>
  </si>
  <si>
    <t>13010020000003554011</t>
  </si>
  <si>
    <t>高黎</t>
  </si>
  <si>
    <t>1301002000000355402X</t>
  </si>
  <si>
    <t>#051590</t>
  </si>
  <si>
    <t>杨阳</t>
  </si>
  <si>
    <t>13010020000003554038</t>
  </si>
  <si>
    <t>#307423</t>
  </si>
  <si>
    <t>张文婧</t>
  </si>
  <si>
    <t>13010020000003554046</t>
  </si>
  <si>
    <t>#210014</t>
  </si>
  <si>
    <t>薛诚</t>
  </si>
  <si>
    <t>13010020000003554054</t>
  </si>
  <si>
    <t>#244515</t>
  </si>
  <si>
    <t>于利然</t>
  </si>
  <si>
    <t>13010020000003554062</t>
  </si>
  <si>
    <t>#084210</t>
  </si>
  <si>
    <t>谷泽鑫</t>
  </si>
  <si>
    <t>13010020000003554070</t>
  </si>
  <si>
    <t>#260017</t>
  </si>
  <si>
    <t>王少伟</t>
  </si>
  <si>
    <t>13010020000003554089</t>
  </si>
  <si>
    <t>彭媛媛</t>
  </si>
  <si>
    <t>13010020000003554097</t>
  </si>
  <si>
    <t>#172522</t>
  </si>
  <si>
    <t>1301002000000355410X</t>
  </si>
  <si>
    <t>李世聪</t>
  </si>
  <si>
    <t>13010020000003554118</t>
  </si>
  <si>
    <t>#170925</t>
  </si>
  <si>
    <t>13010020000003554126</t>
  </si>
  <si>
    <t>#084221</t>
  </si>
  <si>
    <t>李志会</t>
  </si>
  <si>
    <t>13010020000003554134</t>
  </si>
  <si>
    <t>#062423</t>
  </si>
  <si>
    <t>李雪静</t>
  </si>
  <si>
    <t>13010020000003554142</t>
  </si>
  <si>
    <t>#022024</t>
  </si>
  <si>
    <t>王俊林</t>
  </si>
  <si>
    <t>13010020000003554150</t>
  </si>
  <si>
    <t>#125836</t>
  </si>
  <si>
    <t>毕成</t>
  </si>
  <si>
    <t>13010020000003554169</t>
  </si>
  <si>
    <t>#060247</t>
  </si>
  <si>
    <t>王美玲</t>
  </si>
  <si>
    <t>13010020000003554177</t>
  </si>
  <si>
    <t>#082120</t>
  </si>
  <si>
    <t>安晗赛</t>
  </si>
  <si>
    <t>13010020000003554185</t>
  </si>
  <si>
    <t>#222545</t>
  </si>
  <si>
    <t>代凤娇</t>
  </si>
  <si>
    <t>13010020000003554193</t>
  </si>
  <si>
    <t>#211214</t>
  </si>
  <si>
    <t>杜树宇</t>
  </si>
  <si>
    <t>13010020000003554433</t>
  </si>
  <si>
    <t>#05006X</t>
  </si>
  <si>
    <t>吕聘</t>
  </si>
  <si>
    <t>13010020000003554441</t>
  </si>
  <si>
    <t>#200092</t>
  </si>
  <si>
    <t>赵焓翔</t>
  </si>
  <si>
    <t>1301002000000355445X</t>
  </si>
  <si>
    <t>#160045</t>
  </si>
  <si>
    <t>王唯阳</t>
  </si>
  <si>
    <t>13010020000003554468</t>
  </si>
  <si>
    <t>#051325</t>
  </si>
  <si>
    <t>张怡然</t>
  </si>
  <si>
    <t>13010020000003554476</t>
  </si>
  <si>
    <t>#185226</t>
  </si>
  <si>
    <t>哈文莲</t>
  </si>
  <si>
    <t>13010020000003554484</t>
  </si>
  <si>
    <t>#294560</t>
  </si>
  <si>
    <t>齐丽芬</t>
  </si>
  <si>
    <t>13010020000003554492</t>
  </si>
  <si>
    <t>#25100X</t>
  </si>
  <si>
    <t>王梦雅</t>
  </si>
  <si>
    <t>13010020000003554505</t>
  </si>
  <si>
    <t>#257316</t>
  </si>
  <si>
    <t>邵伟明</t>
  </si>
  <si>
    <t>13010020000003554513</t>
  </si>
  <si>
    <t>#261031</t>
  </si>
  <si>
    <t>吕成齐</t>
  </si>
  <si>
    <t>13010020000003554521</t>
  </si>
  <si>
    <t>#224222</t>
  </si>
  <si>
    <t>杜昱昕</t>
  </si>
  <si>
    <t>1301002000000355453X</t>
  </si>
  <si>
    <t>#040621</t>
  </si>
  <si>
    <t>董晓盟</t>
  </si>
  <si>
    <t>13010020000003554548</t>
  </si>
  <si>
    <t>#053329</t>
  </si>
  <si>
    <t>李依馨</t>
  </si>
  <si>
    <t>13010020000003554556</t>
  </si>
  <si>
    <t>#093719</t>
  </si>
  <si>
    <t>罗兴</t>
  </si>
  <si>
    <t>13010020000003554564</t>
  </si>
  <si>
    <t>#276043</t>
  </si>
  <si>
    <t>李颖</t>
  </si>
  <si>
    <t>13010020000003554572</t>
  </si>
  <si>
    <t>#150629</t>
  </si>
  <si>
    <t>王晓璐</t>
  </si>
  <si>
    <t>13010020000003554580</t>
  </si>
  <si>
    <t>#200646</t>
  </si>
  <si>
    <t>冯丽亚</t>
  </si>
  <si>
    <t>13010020000003554599</t>
  </si>
  <si>
    <t>#01031X</t>
  </si>
  <si>
    <t>刘景利</t>
  </si>
  <si>
    <t>13010020000003554601</t>
  </si>
  <si>
    <t>王建利</t>
  </si>
  <si>
    <t>1301002000000355461X</t>
  </si>
  <si>
    <t>#161944</t>
  </si>
  <si>
    <t>张珂欣</t>
  </si>
  <si>
    <t>13010020000003554628</t>
  </si>
  <si>
    <t>刘肖杉</t>
  </si>
  <si>
    <t>13010020000003554636</t>
  </si>
  <si>
    <t>#012822</t>
  </si>
  <si>
    <t>13010020000003554644</t>
  </si>
  <si>
    <t>#216513</t>
  </si>
  <si>
    <t>张巨春</t>
  </si>
  <si>
    <t>13010020000003554652</t>
  </si>
  <si>
    <t>#061868</t>
  </si>
  <si>
    <t>徐立平</t>
  </si>
  <si>
    <t>13010020000003554660</t>
  </si>
  <si>
    <t>#148017</t>
  </si>
  <si>
    <t>周建利</t>
  </si>
  <si>
    <t>13010020000003554679</t>
  </si>
  <si>
    <t>#251232</t>
  </si>
  <si>
    <t>赵荣鑫</t>
  </si>
  <si>
    <t>13010020000003554206</t>
  </si>
  <si>
    <t>#170644</t>
  </si>
  <si>
    <t>石磊</t>
  </si>
  <si>
    <t>13010020000003554214</t>
  </si>
  <si>
    <t>#014021</t>
  </si>
  <si>
    <t>陈晗</t>
  </si>
  <si>
    <t>13010020000003554222</t>
  </si>
  <si>
    <t>#070038</t>
  </si>
  <si>
    <t>白石林</t>
  </si>
  <si>
    <t>13010020000003554230</t>
  </si>
  <si>
    <t>#090613</t>
  </si>
  <si>
    <t>吕贤潮</t>
  </si>
  <si>
    <t>13010020000003554249</t>
  </si>
  <si>
    <t>#201870</t>
  </si>
  <si>
    <t>石爱民</t>
  </si>
  <si>
    <t>13010020000003554257</t>
  </si>
  <si>
    <t>#19331X</t>
  </si>
  <si>
    <t>李立军</t>
  </si>
  <si>
    <t>13010020000003554265</t>
  </si>
  <si>
    <t>#265625</t>
  </si>
  <si>
    <t>郑洋洋</t>
  </si>
  <si>
    <t>13010020000003554273</t>
  </si>
  <si>
    <t>#120017</t>
  </si>
  <si>
    <t>刘旺阳</t>
  </si>
  <si>
    <t>13010020000003554281</t>
  </si>
  <si>
    <t>#033325</t>
  </si>
  <si>
    <t>位柔柔</t>
  </si>
  <si>
    <t>1301002000000355429X</t>
  </si>
  <si>
    <t>#20128X</t>
  </si>
  <si>
    <t>张晓玉</t>
  </si>
  <si>
    <t>13010020000003554302</t>
  </si>
  <si>
    <t>#220564</t>
  </si>
  <si>
    <t>姜秋景</t>
  </si>
  <si>
    <t>13010020000003554310</t>
  </si>
  <si>
    <t>刘金</t>
  </si>
  <si>
    <t>13010020000003554329</t>
  </si>
  <si>
    <t>#086005</t>
  </si>
  <si>
    <t>高莉霞</t>
  </si>
  <si>
    <t>13010020000003554337</t>
  </si>
  <si>
    <t>#194338</t>
  </si>
  <si>
    <t>张志红</t>
  </si>
  <si>
    <t>13010020000003554345</t>
  </si>
  <si>
    <t>13010020000003554353</t>
  </si>
  <si>
    <t>#120934</t>
  </si>
  <si>
    <t>徐晓申</t>
  </si>
  <si>
    <t>13010020000003554361</t>
  </si>
  <si>
    <t>#161927</t>
  </si>
  <si>
    <t>孟琳</t>
  </si>
  <si>
    <t>1301002000000355437X</t>
  </si>
  <si>
    <t>#210824</t>
  </si>
  <si>
    <t>汤鑫杰</t>
  </si>
  <si>
    <t>13010020000003554388</t>
  </si>
  <si>
    <t>#041848</t>
  </si>
  <si>
    <t>刘存</t>
  </si>
  <si>
    <t>13010020000003554396</t>
  </si>
  <si>
    <t>#124519</t>
  </si>
  <si>
    <t>张扬</t>
  </si>
  <si>
    <t>13010020000003554409</t>
  </si>
  <si>
    <t>#105832</t>
  </si>
  <si>
    <t>王朋</t>
  </si>
  <si>
    <t>13010020000003554417</t>
  </si>
  <si>
    <t>#026215</t>
  </si>
  <si>
    <t>赵怀宇</t>
  </si>
  <si>
    <t>13010020000003554425</t>
  </si>
  <si>
    <t>#032411</t>
  </si>
  <si>
    <t>范笑凯</t>
  </si>
  <si>
    <t>13010020000003554687</t>
  </si>
  <si>
    <t>#212128</t>
  </si>
  <si>
    <t>黄笑雨</t>
  </si>
  <si>
    <t>13010020000003554695</t>
  </si>
  <si>
    <t>#084523</t>
  </si>
  <si>
    <t>宋亚楠</t>
  </si>
  <si>
    <t>13010020000003554708</t>
  </si>
  <si>
    <t>#294075</t>
  </si>
  <si>
    <t>邹旭</t>
  </si>
  <si>
    <t>13010020000003554716</t>
  </si>
  <si>
    <t>#140027</t>
  </si>
  <si>
    <t>李曼婷</t>
  </si>
  <si>
    <t>13010020000003554724</t>
  </si>
  <si>
    <t>#184819</t>
  </si>
  <si>
    <t>黄一伦</t>
  </si>
  <si>
    <t>13010020000003554732</t>
  </si>
  <si>
    <t>#128491</t>
  </si>
  <si>
    <t>邓博</t>
  </si>
  <si>
    <t>13010020000003554740</t>
  </si>
  <si>
    <t>#111269</t>
  </si>
  <si>
    <t>纪丹</t>
  </si>
  <si>
    <t>13010020000003554759</t>
  </si>
  <si>
    <t>魏立翠</t>
  </si>
  <si>
    <t>13010020000003554767</t>
  </si>
  <si>
    <t>#270629</t>
  </si>
  <si>
    <t>郝琳</t>
  </si>
  <si>
    <t>13010020000003554775</t>
  </si>
  <si>
    <t>#256147</t>
  </si>
  <si>
    <t>李谢</t>
  </si>
  <si>
    <t>13010020000003554783</t>
  </si>
  <si>
    <t>#255812</t>
  </si>
  <si>
    <t>13010020000003554791</t>
  </si>
  <si>
    <t>#110093</t>
  </si>
  <si>
    <t>崔聪亮</t>
  </si>
  <si>
    <t>13010020000003554804</t>
  </si>
  <si>
    <t>#224828</t>
  </si>
  <si>
    <t>孙一方</t>
  </si>
  <si>
    <t>13010020000003554812</t>
  </si>
  <si>
    <t>#194227</t>
  </si>
  <si>
    <t>陈英霞</t>
  </si>
  <si>
    <t>13010020000003554820</t>
  </si>
  <si>
    <t>#102412</t>
  </si>
  <si>
    <t>薄子良</t>
  </si>
  <si>
    <t>13010020000003554839</t>
  </si>
  <si>
    <t>#090916</t>
  </si>
  <si>
    <t>刘长有</t>
  </si>
  <si>
    <t>13010020000003554847</t>
  </si>
  <si>
    <t>#060616</t>
  </si>
  <si>
    <t>李秋童</t>
  </si>
  <si>
    <t>13010020000003554855</t>
  </si>
  <si>
    <t>汪靖</t>
  </si>
  <si>
    <t>13010020000003554863</t>
  </si>
  <si>
    <t>#242223</t>
  </si>
  <si>
    <t>郭紫薇</t>
  </si>
  <si>
    <t>13010020000003554871</t>
  </si>
  <si>
    <t>郝葳朝</t>
  </si>
  <si>
    <t>1301002000000355488X</t>
  </si>
  <si>
    <t>#273122</t>
  </si>
  <si>
    <t>姚凤凤</t>
  </si>
  <si>
    <t>13010020000003554898</t>
  </si>
  <si>
    <t>#110029</t>
  </si>
  <si>
    <t>李雅宁</t>
  </si>
  <si>
    <t>13010020000003554900</t>
  </si>
  <si>
    <t>#02571X</t>
  </si>
  <si>
    <t>李威</t>
  </si>
  <si>
    <t>13010020000003554919</t>
  </si>
  <si>
    <t>#280932</t>
  </si>
  <si>
    <t>任世贤</t>
  </si>
  <si>
    <t>13010020000003554927</t>
  </si>
  <si>
    <t>#303026</t>
  </si>
  <si>
    <t>秦晓璇</t>
  </si>
  <si>
    <t>13010020000003554935</t>
  </si>
  <si>
    <t>#230014</t>
  </si>
  <si>
    <t>谭启垚</t>
  </si>
  <si>
    <t>13010020000003554943</t>
  </si>
  <si>
    <t>#242924</t>
  </si>
  <si>
    <t>陈冲</t>
  </si>
  <si>
    <t>13010020000003554951</t>
  </si>
  <si>
    <t>#067637</t>
  </si>
  <si>
    <t>宋甲</t>
  </si>
  <si>
    <t>1301002000000355496X</t>
  </si>
  <si>
    <t>#025051</t>
  </si>
  <si>
    <t>何伟铭</t>
  </si>
  <si>
    <t>13010020000003554978</t>
  </si>
  <si>
    <t>#091517</t>
  </si>
  <si>
    <t>徐伟伟</t>
  </si>
  <si>
    <t>13010020000003554986</t>
  </si>
  <si>
    <t>#17102X</t>
  </si>
  <si>
    <t>庞旭荣</t>
  </si>
  <si>
    <t>13010020000003554994</t>
  </si>
  <si>
    <t>#035328</t>
  </si>
  <si>
    <t>杨小真</t>
  </si>
  <si>
    <t>13010020000003555006</t>
  </si>
  <si>
    <t>高瑞震</t>
  </si>
  <si>
    <t>13010020000003555014</t>
  </si>
  <si>
    <t>#274517</t>
  </si>
  <si>
    <t>徐正博</t>
  </si>
  <si>
    <t>13010020000003555022</t>
  </si>
  <si>
    <t>#242721</t>
  </si>
  <si>
    <t>李财红</t>
  </si>
  <si>
    <t>13010020000003555030</t>
  </si>
  <si>
    <t>#120062</t>
  </si>
  <si>
    <t>13010020000003555049</t>
  </si>
  <si>
    <t>#266736</t>
  </si>
  <si>
    <t>贺涛涛</t>
  </si>
  <si>
    <t>13010020000003555057</t>
  </si>
  <si>
    <t>#150915</t>
  </si>
  <si>
    <t>苏学志</t>
  </si>
  <si>
    <t>13010020000003555065</t>
  </si>
  <si>
    <t>张兰敏</t>
  </si>
  <si>
    <t>13010020000003555073</t>
  </si>
  <si>
    <t>王少武</t>
  </si>
  <si>
    <t>13010020000003555081</t>
  </si>
  <si>
    <t>#291825</t>
  </si>
  <si>
    <t>靳博云</t>
  </si>
  <si>
    <t>1301002000000355509X</t>
  </si>
  <si>
    <t>#236523</t>
  </si>
  <si>
    <t>张欣哲</t>
  </si>
  <si>
    <t>13010020000003555102</t>
  </si>
  <si>
    <t>#221412</t>
  </si>
  <si>
    <t>刘俊宏</t>
  </si>
  <si>
    <t>13010020000003555110</t>
  </si>
  <si>
    <t>#090688</t>
  </si>
  <si>
    <t>程生霞</t>
  </si>
  <si>
    <t>13010020000003555129</t>
  </si>
  <si>
    <t>#260924</t>
  </si>
  <si>
    <t>申远</t>
  </si>
  <si>
    <t>13010020000003555137</t>
  </si>
  <si>
    <t>张晓静</t>
  </si>
  <si>
    <t>13010020000003555145</t>
  </si>
  <si>
    <t>#10182X</t>
  </si>
  <si>
    <t>崔珍珍</t>
  </si>
  <si>
    <t>13010020000003555153</t>
  </si>
  <si>
    <t>#180620</t>
  </si>
  <si>
    <t>孙瑾</t>
  </si>
  <si>
    <t>13010020000003555161</t>
  </si>
  <si>
    <t>#057321</t>
  </si>
  <si>
    <t>姚博希</t>
  </si>
  <si>
    <t>1301002000000355517X</t>
  </si>
  <si>
    <t>#033517</t>
  </si>
  <si>
    <t>刘亚旗</t>
  </si>
  <si>
    <t>13010020000003555188</t>
  </si>
  <si>
    <t>#270561</t>
  </si>
  <si>
    <t>马欣星</t>
  </si>
  <si>
    <t>13010020000003555196</t>
  </si>
  <si>
    <t>#205340</t>
  </si>
  <si>
    <t>韩雨倩</t>
  </si>
  <si>
    <t>13010020000003555209</t>
  </si>
  <si>
    <t>#242117</t>
  </si>
  <si>
    <t>程建军</t>
  </si>
  <si>
    <t>13010020000003555217</t>
  </si>
  <si>
    <t>#070088</t>
  </si>
  <si>
    <t>刘松杉</t>
  </si>
  <si>
    <t>13010020000003555225</t>
  </si>
  <si>
    <t>#246638</t>
  </si>
  <si>
    <t>王庚尧</t>
  </si>
  <si>
    <t>13010020000003555233</t>
  </si>
  <si>
    <t>丁思民</t>
  </si>
  <si>
    <t>13010020000003555241</t>
  </si>
  <si>
    <t>#061529</t>
  </si>
  <si>
    <t>王童</t>
  </si>
  <si>
    <t>1301002000000355525X</t>
  </si>
  <si>
    <t>#102965</t>
  </si>
  <si>
    <t>王淑辉</t>
  </si>
  <si>
    <t>13010020000003555268</t>
  </si>
  <si>
    <t>#120015</t>
  </si>
  <si>
    <t>王猛</t>
  </si>
  <si>
    <t>13010020000003555276</t>
  </si>
  <si>
    <t>#167510</t>
  </si>
  <si>
    <t>杨国华</t>
  </si>
  <si>
    <t>13010020000003555284</t>
  </si>
  <si>
    <t>#18213X</t>
  </si>
  <si>
    <t>郑子龙</t>
  </si>
  <si>
    <t>13010020000003555292</t>
  </si>
  <si>
    <t>#221000</t>
  </si>
  <si>
    <t>李少培</t>
  </si>
  <si>
    <t>13010020000003555305</t>
  </si>
  <si>
    <t>#067512</t>
  </si>
  <si>
    <t>霍磊</t>
  </si>
  <si>
    <t>13010020000003555313</t>
  </si>
  <si>
    <t>李柬</t>
  </si>
  <si>
    <t>13010020000003555321</t>
  </si>
  <si>
    <t>#253629</t>
  </si>
  <si>
    <t>孟文畅</t>
  </si>
  <si>
    <t>1301002000000355533X</t>
  </si>
  <si>
    <t>#101338</t>
  </si>
  <si>
    <t>刘中豪</t>
  </si>
  <si>
    <t>13010020000003555348</t>
  </si>
  <si>
    <t>张子盛</t>
  </si>
  <si>
    <t>13010020000003555356</t>
  </si>
  <si>
    <t>#101817</t>
  </si>
  <si>
    <t>13010020000003555364</t>
  </si>
  <si>
    <t>#31242X</t>
  </si>
  <si>
    <t>郝媛</t>
  </si>
  <si>
    <t>13010020000003555372</t>
  </si>
  <si>
    <t>#042427</t>
  </si>
  <si>
    <t>宋彩云</t>
  </si>
  <si>
    <t>13010020000003555380</t>
  </si>
  <si>
    <t>#293947</t>
  </si>
  <si>
    <t>袁凤芝</t>
  </si>
  <si>
    <t>13010020000003555399</t>
  </si>
  <si>
    <t>#043921</t>
  </si>
  <si>
    <t>孟丽娟</t>
  </si>
  <si>
    <t>13010020000003555401</t>
  </si>
  <si>
    <t>#091272</t>
  </si>
  <si>
    <t>王云朋</t>
  </si>
  <si>
    <t>1301002000000355541X</t>
  </si>
  <si>
    <t>#282678</t>
  </si>
  <si>
    <t>王立刚</t>
  </si>
  <si>
    <t>13010020000003555428</t>
  </si>
  <si>
    <t>#070039</t>
  </si>
  <si>
    <t>张咏棋</t>
  </si>
  <si>
    <t>13010020000003555436</t>
  </si>
  <si>
    <t>#101345</t>
  </si>
  <si>
    <t>王若彤</t>
  </si>
  <si>
    <t>13010020000003555444</t>
  </si>
  <si>
    <t>#26272X</t>
  </si>
  <si>
    <t>魏景琰</t>
  </si>
  <si>
    <t>13010020000003555452</t>
  </si>
  <si>
    <t>#181667</t>
  </si>
  <si>
    <t>孟祥山</t>
  </si>
  <si>
    <t>13010020000003555460</t>
  </si>
  <si>
    <t>#020073</t>
  </si>
  <si>
    <t>寇旭朝</t>
  </si>
  <si>
    <t>13010020000003555479</t>
  </si>
  <si>
    <t>#290021</t>
  </si>
  <si>
    <t>丁慧</t>
  </si>
  <si>
    <t>13010020000003555487</t>
  </si>
  <si>
    <t>于岩</t>
  </si>
  <si>
    <t>13010020000003555495</t>
  </si>
  <si>
    <t>李天林</t>
  </si>
  <si>
    <t>13010020000003555508</t>
  </si>
  <si>
    <t>#171914</t>
  </si>
  <si>
    <t>武志坤</t>
  </si>
  <si>
    <t>13010020000003555516</t>
  </si>
  <si>
    <t>#156223</t>
  </si>
  <si>
    <t>张园园</t>
  </si>
  <si>
    <t>13010020000003555524</t>
  </si>
  <si>
    <t>#272226</t>
  </si>
  <si>
    <t>陈蒙蒙</t>
  </si>
  <si>
    <t>13010020000003555532</t>
  </si>
  <si>
    <t>#050014</t>
  </si>
  <si>
    <t>13010020000003555540</t>
  </si>
  <si>
    <t>#081007</t>
  </si>
  <si>
    <t>13010020000003555559</t>
  </si>
  <si>
    <t>#043017</t>
  </si>
  <si>
    <t>屈天</t>
  </si>
  <si>
    <t>13010020000003555567</t>
  </si>
  <si>
    <t>#241415</t>
  </si>
  <si>
    <t>杨世超</t>
  </si>
  <si>
    <t>13010020000003555575</t>
  </si>
  <si>
    <t>#274525</t>
  </si>
  <si>
    <t>白旗旗</t>
  </si>
  <si>
    <t>13010020000003555583</t>
  </si>
  <si>
    <t>#168167</t>
  </si>
  <si>
    <t>刘婉程</t>
  </si>
  <si>
    <t>13010020000003555591</t>
  </si>
  <si>
    <t>#201512</t>
  </si>
  <si>
    <t>郑全民</t>
  </si>
  <si>
    <t>13010020000003555604</t>
  </si>
  <si>
    <t>#080320</t>
  </si>
  <si>
    <t>周艳敏</t>
  </si>
  <si>
    <t>13010020000003555612</t>
  </si>
  <si>
    <t>#030029</t>
  </si>
  <si>
    <t>于佳迪</t>
  </si>
  <si>
    <t>13010020000003555620</t>
  </si>
  <si>
    <t>秘如意</t>
  </si>
  <si>
    <t>13010020000003555639</t>
  </si>
  <si>
    <t>#272854</t>
  </si>
  <si>
    <t>苏普仪</t>
  </si>
  <si>
    <t>13010020000003555647</t>
  </si>
  <si>
    <t>#152525</t>
  </si>
  <si>
    <t>13010020000003555655</t>
  </si>
  <si>
    <t>#232257</t>
  </si>
  <si>
    <t>冯尝</t>
  </si>
  <si>
    <t>13010020000003555663</t>
  </si>
  <si>
    <t>#08154X</t>
  </si>
  <si>
    <t>任洁琼</t>
  </si>
  <si>
    <t>13010020000003555671</t>
  </si>
  <si>
    <t>康洁洁</t>
  </si>
  <si>
    <t>1301002000000355568X</t>
  </si>
  <si>
    <t>#207023</t>
  </si>
  <si>
    <t>胡晓娜</t>
  </si>
  <si>
    <t>13010020000003555698</t>
  </si>
  <si>
    <t>#104220</t>
  </si>
  <si>
    <t>康晓敏</t>
  </si>
  <si>
    <t>13010020000003555700</t>
  </si>
  <si>
    <t>#140644</t>
  </si>
  <si>
    <t>霍雅娴</t>
  </si>
  <si>
    <t>13010020000003555719</t>
  </si>
  <si>
    <t>#223522</t>
  </si>
  <si>
    <t>靳晓培</t>
  </si>
  <si>
    <t>13010020000003555727</t>
  </si>
  <si>
    <t>#292065</t>
  </si>
  <si>
    <t>殷玉卓</t>
  </si>
  <si>
    <t>13010020000003555735</t>
  </si>
  <si>
    <t>#233911</t>
  </si>
  <si>
    <t>刘泽向</t>
  </si>
  <si>
    <t>13010020000003555743</t>
  </si>
  <si>
    <t>#092877</t>
  </si>
  <si>
    <t>刘亚乾</t>
  </si>
  <si>
    <t>13010020000003555751</t>
  </si>
  <si>
    <t>#057527</t>
  </si>
  <si>
    <t>王玮琳</t>
  </si>
  <si>
    <t>1301002000000355576X</t>
  </si>
  <si>
    <t>#294420</t>
  </si>
  <si>
    <t>田娟利</t>
  </si>
  <si>
    <t>13010020000003555778</t>
  </si>
  <si>
    <t>#11152X</t>
  </si>
  <si>
    <t>谷静</t>
  </si>
  <si>
    <t>13010020000003555786</t>
  </si>
  <si>
    <t>#072520</t>
  </si>
  <si>
    <t>李明雪</t>
  </si>
  <si>
    <t>13010020000003555794</t>
  </si>
  <si>
    <t>#19715X</t>
  </si>
  <si>
    <t>杨琦</t>
  </si>
  <si>
    <t>13010020000003555807</t>
  </si>
  <si>
    <t>#125567</t>
  </si>
  <si>
    <t>范诗梦</t>
  </si>
  <si>
    <t>13010020000003555815</t>
  </si>
  <si>
    <t>#052029</t>
  </si>
  <si>
    <t>李红艳</t>
  </si>
  <si>
    <t>13010020000003555823</t>
  </si>
  <si>
    <t>#26212X</t>
  </si>
  <si>
    <t>张秋芳</t>
  </si>
  <si>
    <t>13010020000003555831</t>
  </si>
  <si>
    <t>#188046</t>
  </si>
  <si>
    <t>1301002000000355584X</t>
  </si>
  <si>
    <t>#19282x</t>
  </si>
  <si>
    <t>张云</t>
  </si>
  <si>
    <t>13010020000003555858</t>
  </si>
  <si>
    <t>#270218</t>
  </si>
  <si>
    <t>杨立英</t>
  </si>
  <si>
    <t>13010020000003555866</t>
  </si>
  <si>
    <t>#021414</t>
  </si>
  <si>
    <t>颉通</t>
  </si>
  <si>
    <t>13010020000003555874</t>
  </si>
  <si>
    <t>#060920</t>
  </si>
  <si>
    <t>李绍玲</t>
  </si>
  <si>
    <t>13010020000003555882</t>
  </si>
  <si>
    <t>#211728</t>
  </si>
  <si>
    <t>王卫娟</t>
  </si>
  <si>
    <t>13010020000003555890</t>
  </si>
  <si>
    <t>#284522</t>
  </si>
  <si>
    <t>孙梅</t>
  </si>
  <si>
    <t>13010020000003555903</t>
  </si>
  <si>
    <t>#202508</t>
  </si>
  <si>
    <t>赵皓璇</t>
  </si>
  <si>
    <t>13010020000003555911</t>
  </si>
  <si>
    <t>#071152</t>
  </si>
  <si>
    <t>徐旭</t>
  </si>
  <si>
    <t>1301002000000355592X</t>
  </si>
  <si>
    <t>#172276</t>
  </si>
  <si>
    <t>位锁</t>
  </si>
  <si>
    <t>13010020000003555938</t>
  </si>
  <si>
    <t>#083338</t>
  </si>
  <si>
    <t>尹旭阳</t>
  </si>
  <si>
    <t>13010020000003555946</t>
  </si>
  <si>
    <t>邸常俊</t>
  </si>
  <si>
    <t>13010020000003555954</t>
  </si>
  <si>
    <t>#220310</t>
  </si>
  <si>
    <t>屠亚超</t>
  </si>
  <si>
    <t>13010020000003555962</t>
  </si>
  <si>
    <t>#163625</t>
  </si>
  <si>
    <t>韩玉博</t>
  </si>
  <si>
    <t>13010020000003555970</t>
  </si>
  <si>
    <t>#084841</t>
  </si>
  <si>
    <t>韩美素</t>
  </si>
  <si>
    <t>13010020000003555989</t>
  </si>
  <si>
    <t>#190324</t>
  </si>
  <si>
    <t>程素杰</t>
  </si>
  <si>
    <t>13010020000003555997</t>
  </si>
  <si>
    <t>#232123</t>
  </si>
  <si>
    <t>13010020000003556009</t>
  </si>
  <si>
    <t>#102123</t>
  </si>
  <si>
    <t>曹静园</t>
  </si>
  <si>
    <t>13010020000003556017</t>
  </si>
  <si>
    <t>#281024</t>
  </si>
  <si>
    <t>孙赵娜</t>
  </si>
  <si>
    <t>13010020000003556025</t>
  </si>
  <si>
    <t>#152268</t>
  </si>
  <si>
    <t>王爱迪</t>
  </si>
  <si>
    <t>13010020000003556033</t>
  </si>
  <si>
    <t>#033027</t>
  </si>
  <si>
    <t>陈姣姣</t>
  </si>
  <si>
    <t>13010020000003556041</t>
  </si>
  <si>
    <t>陈涵</t>
  </si>
  <si>
    <t>1301002000000355605X</t>
  </si>
  <si>
    <t>#082525</t>
  </si>
  <si>
    <t>杜卫平</t>
  </si>
  <si>
    <t>13010020000003556068</t>
  </si>
  <si>
    <t>#113928</t>
  </si>
  <si>
    <t>李鑫怡</t>
  </si>
  <si>
    <t>13010020000003556076</t>
  </si>
  <si>
    <t>#161925</t>
  </si>
  <si>
    <t>逯丽丽</t>
  </si>
  <si>
    <t>13010020000003556084</t>
  </si>
  <si>
    <t>#100043</t>
  </si>
  <si>
    <t>温琪</t>
  </si>
  <si>
    <t>13010020000003556092</t>
  </si>
  <si>
    <t>#240018</t>
  </si>
  <si>
    <t>13010020000003556105</t>
  </si>
  <si>
    <t>#280511</t>
  </si>
  <si>
    <t>赵建发</t>
  </si>
  <si>
    <t>13010020000003556113</t>
  </si>
  <si>
    <t>#110611</t>
  </si>
  <si>
    <t>李祥</t>
  </si>
  <si>
    <t>13010020000003548922</t>
  </si>
  <si>
    <t>#114563</t>
  </si>
  <si>
    <t>苏亚茹</t>
  </si>
  <si>
    <t>13010020000003548930</t>
  </si>
  <si>
    <t>#120043</t>
  </si>
  <si>
    <t>郝乐</t>
  </si>
  <si>
    <t>13010020000003548949</t>
  </si>
  <si>
    <t>#083013</t>
  </si>
  <si>
    <t>朱秋宁</t>
  </si>
  <si>
    <t>13010020000003548957</t>
  </si>
  <si>
    <t>#193320</t>
  </si>
  <si>
    <t>王岭军</t>
  </si>
  <si>
    <t>13010020000003548965</t>
  </si>
  <si>
    <t>#041326</t>
  </si>
  <si>
    <t>李钰</t>
  </si>
  <si>
    <t>13010020000003548973</t>
  </si>
  <si>
    <t>#043528</t>
  </si>
  <si>
    <t>陈莉欣</t>
  </si>
  <si>
    <t>13010020000003548981</t>
  </si>
  <si>
    <t>#26271X</t>
  </si>
  <si>
    <t>陈建磊</t>
  </si>
  <si>
    <t>1301002000000354899X</t>
  </si>
  <si>
    <t>#192112</t>
  </si>
  <si>
    <t>张景涛</t>
  </si>
  <si>
    <t>13010020000003549001</t>
  </si>
  <si>
    <t>#061967</t>
  </si>
  <si>
    <t>史诺男</t>
  </si>
  <si>
    <t>1301002000000354901X</t>
  </si>
  <si>
    <t>#022892</t>
  </si>
  <si>
    <t>冉高尚</t>
  </si>
  <si>
    <t>13010020000003549028</t>
  </si>
  <si>
    <t>#095430</t>
  </si>
  <si>
    <t>李梦泽</t>
  </si>
  <si>
    <t>13010020000003549036</t>
  </si>
  <si>
    <t>#111244</t>
  </si>
  <si>
    <t>徐林林</t>
  </si>
  <si>
    <t>13010020000003549044</t>
  </si>
  <si>
    <t>#242025</t>
  </si>
  <si>
    <t>贾美芳</t>
  </si>
  <si>
    <t>13010020000003549052</t>
  </si>
  <si>
    <t>#135939</t>
  </si>
  <si>
    <t>张学友</t>
  </si>
  <si>
    <t>13010020000003549060</t>
  </si>
  <si>
    <t>#192717</t>
  </si>
  <si>
    <t>张志宇</t>
  </si>
  <si>
    <t>13010020000003549079</t>
  </si>
  <si>
    <t>杨朔</t>
  </si>
  <si>
    <t>13010020000003549087</t>
  </si>
  <si>
    <t>#132925</t>
  </si>
  <si>
    <t>李世敏</t>
  </si>
  <si>
    <t>13010020000003549095</t>
  </si>
  <si>
    <t>#274826</t>
  </si>
  <si>
    <t>姜晶晶</t>
  </si>
  <si>
    <t>13010020000003549108</t>
  </si>
  <si>
    <t>#030038</t>
  </si>
  <si>
    <t>董铠铭</t>
  </si>
  <si>
    <t>13010020000003549116</t>
  </si>
  <si>
    <t>#285727</t>
  </si>
  <si>
    <t>崔婷婷</t>
  </si>
  <si>
    <t>13010020000003549124</t>
  </si>
  <si>
    <t>#071869</t>
  </si>
  <si>
    <t>陈琪</t>
  </si>
  <si>
    <t>13010020000003549132</t>
  </si>
  <si>
    <t>#181043</t>
  </si>
  <si>
    <t>郝院霞</t>
  </si>
  <si>
    <t>13010020000003549140</t>
  </si>
  <si>
    <t>#222110</t>
  </si>
  <si>
    <t>郑仕甫</t>
  </si>
  <si>
    <t>13010020000003549159</t>
  </si>
  <si>
    <t>王茂森</t>
  </si>
  <si>
    <t>13010020000003549167</t>
  </si>
  <si>
    <t>#273514</t>
  </si>
  <si>
    <t>薛仁杰</t>
  </si>
  <si>
    <t>13010020000003549175</t>
  </si>
  <si>
    <t>#218236</t>
  </si>
  <si>
    <t>于开</t>
  </si>
  <si>
    <t>13010020000003549183</t>
  </si>
  <si>
    <t>#143620</t>
  </si>
  <si>
    <t>杨丽君</t>
  </si>
  <si>
    <t>13010020000003549191</t>
  </si>
  <si>
    <t>#252436</t>
  </si>
  <si>
    <t>商猛</t>
  </si>
  <si>
    <t>13010020000003549204</t>
  </si>
  <si>
    <t>#093325</t>
  </si>
  <si>
    <t>陈开茹</t>
  </si>
  <si>
    <t>13010020000003549212</t>
  </si>
  <si>
    <t>#041515</t>
  </si>
  <si>
    <t>曹凯雄</t>
  </si>
  <si>
    <t>13010020000003549220</t>
  </si>
  <si>
    <t>#183124</t>
  </si>
  <si>
    <t>刘天玉</t>
  </si>
  <si>
    <t>13010020000003549239</t>
  </si>
  <si>
    <t>#131921</t>
  </si>
  <si>
    <t>康琳</t>
  </si>
  <si>
    <t>13010020000003549247</t>
  </si>
  <si>
    <t>#121520</t>
  </si>
  <si>
    <t>杨淑敬</t>
  </si>
  <si>
    <t>13010020000003549255</t>
  </si>
  <si>
    <t>#203564</t>
  </si>
  <si>
    <t>董朋冲</t>
  </si>
  <si>
    <t>13010020000003549263</t>
  </si>
  <si>
    <t>#25031X</t>
  </si>
  <si>
    <t>李海龙</t>
  </si>
  <si>
    <t>13010020000003549271</t>
  </si>
  <si>
    <t>#102618</t>
  </si>
  <si>
    <t>史荣新</t>
  </si>
  <si>
    <t>1301002000000354928X</t>
  </si>
  <si>
    <t>#243024</t>
  </si>
  <si>
    <t>何研淳</t>
  </si>
  <si>
    <t>13010020000003549298</t>
  </si>
  <si>
    <t>#080653</t>
  </si>
  <si>
    <t>张贝</t>
  </si>
  <si>
    <t>13010020000003549300</t>
  </si>
  <si>
    <t>#283616</t>
  </si>
  <si>
    <t>李佳蔚</t>
  </si>
  <si>
    <t>13010020000003549319</t>
  </si>
  <si>
    <t>#113023</t>
  </si>
  <si>
    <t>张轶群</t>
  </si>
  <si>
    <t>13010020000003549327</t>
  </si>
  <si>
    <t>#290614</t>
  </si>
  <si>
    <t>兰迪楠</t>
  </si>
  <si>
    <t>13010020000003549335</t>
  </si>
  <si>
    <t>#233174</t>
  </si>
  <si>
    <t>李永鹏</t>
  </si>
  <si>
    <t>13010020000003549343</t>
  </si>
  <si>
    <t>13010020000003549351</t>
  </si>
  <si>
    <t>#060043</t>
  </si>
  <si>
    <t>杜娟</t>
  </si>
  <si>
    <t>1301002000000354936X</t>
  </si>
  <si>
    <t>#172935</t>
  </si>
  <si>
    <t>胡鹏飞</t>
  </si>
  <si>
    <t>13010020000003549378</t>
  </si>
  <si>
    <t>#185325</t>
  </si>
  <si>
    <t>何平</t>
  </si>
  <si>
    <t>13010020000003549386</t>
  </si>
  <si>
    <t>#290045</t>
  </si>
  <si>
    <t>韩小杰</t>
  </si>
  <si>
    <t>13010020000003549394</t>
  </si>
  <si>
    <t>#117222</t>
  </si>
  <si>
    <t>白培文</t>
  </si>
  <si>
    <t>13010020000003549407</t>
  </si>
  <si>
    <t>#141526</t>
  </si>
  <si>
    <t>郭艺珊</t>
  </si>
  <si>
    <t>13010020000003549415</t>
  </si>
  <si>
    <t>#040328</t>
  </si>
  <si>
    <t>13010020000003549423</t>
  </si>
  <si>
    <t>#021829</t>
  </si>
  <si>
    <t>陈瑞瑞</t>
  </si>
  <si>
    <t>13010020000003549431</t>
  </si>
  <si>
    <t>#271021</t>
  </si>
  <si>
    <t>曹倩</t>
  </si>
  <si>
    <t>1301002000000354944X</t>
  </si>
  <si>
    <t>#273648</t>
  </si>
  <si>
    <t>谢玲</t>
  </si>
  <si>
    <t>13010020000003549458</t>
  </si>
  <si>
    <t>#223821</t>
  </si>
  <si>
    <t>祁飞云</t>
  </si>
  <si>
    <t>13010020000003549466</t>
  </si>
  <si>
    <t>#284931</t>
  </si>
  <si>
    <t>李会锋</t>
  </si>
  <si>
    <t>13010020000003549474</t>
  </si>
  <si>
    <t>#200622</t>
  </si>
  <si>
    <t>谷慧娇</t>
  </si>
  <si>
    <t>13010020000003549482</t>
  </si>
  <si>
    <t>#280915</t>
  </si>
  <si>
    <t>刘晓行</t>
  </si>
  <si>
    <t>13010020000003549490</t>
  </si>
  <si>
    <t>#036138</t>
  </si>
  <si>
    <t>黄超</t>
  </si>
  <si>
    <t>13010020000003549503</t>
  </si>
  <si>
    <t>#091842</t>
  </si>
  <si>
    <t>董冠杨</t>
  </si>
  <si>
    <t>13010020000003549511</t>
  </si>
  <si>
    <t>#263216</t>
  </si>
  <si>
    <t>丁涵</t>
  </si>
  <si>
    <t>1301002000000354952X</t>
  </si>
  <si>
    <t>#161627</t>
  </si>
  <si>
    <t>吕畅帝</t>
  </si>
  <si>
    <t>13010020000003549538</t>
  </si>
  <si>
    <t>#160413</t>
  </si>
  <si>
    <t>闫学峰</t>
  </si>
  <si>
    <t>13010020000003549546</t>
  </si>
  <si>
    <t>#200918</t>
  </si>
  <si>
    <t>13010020000003549554</t>
  </si>
  <si>
    <t>#073193</t>
  </si>
  <si>
    <t>刘光辉</t>
  </si>
  <si>
    <t>13010020000003549562</t>
  </si>
  <si>
    <t>#090026</t>
  </si>
  <si>
    <t>李艺璇</t>
  </si>
  <si>
    <t>13010020000003549570</t>
  </si>
  <si>
    <t>#091552</t>
  </si>
  <si>
    <t>胡明轩</t>
  </si>
  <si>
    <t>13010020000003549589</t>
  </si>
  <si>
    <t>罗惠敏</t>
  </si>
  <si>
    <t>13010020000003549597</t>
  </si>
  <si>
    <t>#122421</t>
  </si>
  <si>
    <t>王琼</t>
  </si>
  <si>
    <t>1301002000000354960X</t>
  </si>
  <si>
    <t>#080332</t>
  </si>
  <si>
    <t>彭伟帅</t>
  </si>
  <si>
    <t>13010020000003549618</t>
  </si>
  <si>
    <t>#271524</t>
  </si>
  <si>
    <t>史海瑜</t>
  </si>
  <si>
    <t>13010020000003549626</t>
  </si>
  <si>
    <t>#291615</t>
  </si>
  <si>
    <t>张振海</t>
  </si>
  <si>
    <t>13010020000003549634</t>
  </si>
  <si>
    <t>#292623</t>
  </si>
  <si>
    <t>马莉娟</t>
  </si>
  <si>
    <t>13010020000003549642</t>
  </si>
  <si>
    <t>#205120</t>
  </si>
  <si>
    <t>王媛媛</t>
  </si>
  <si>
    <t>13010020000003549650</t>
  </si>
  <si>
    <t>吕翠玲</t>
  </si>
  <si>
    <t>13010020000003549669</t>
  </si>
  <si>
    <t>#110063</t>
  </si>
  <si>
    <t>13010020000003549677</t>
  </si>
  <si>
    <t>徐彬</t>
  </si>
  <si>
    <t>13010020000003549685</t>
  </si>
  <si>
    <t>#295344</t>
  </si>
  <si>
    <t>李肖怡</t>
  </si>
  <si>
    <t>13010020000003549693</t>
  </si>
  <si>
    <t>李翠曼</t>
  </si>
  <si>
    <t>13010020000003549706</t>
  </si>
  <si>
    <t>#130012</t>
  </si>
  <si>
    <t>张思</t>
  </si>
  <si>
    <t>13010020000003549714</t>
  </si>
  <si>
    <t>#179314</t>
  </si>
  <si>
    <t>胡斌</t>
  </si>
  <si>
    <t>13010020000003549722</t>
  </si>
  <si>
    <t>#232922</t>
  </si>
  <si>
    <t>杨丽赛</t>
  </si>
  <si>
    <t>13010020000003549730</t>
  </si>
  <si>
    <t>#234331</t>
  </si>
  <si>
    <t>彭绍庭</t>
  </si>
  <si>
    <t>13010020000003549749</t>
  </si>
  <si>
    <t>#056322</t>
  </si>
  <si>
    <t>张院卓</t>
  </si>
  <si>
    <t>13010020000003549757</t>
  </si>
  <si>
    <t>#034291</t>
  </si>
  <si>
    <t>崔景路</t>
  </si>
  <si>
    <t>13010020000003549765</t>
  </si>
  <si>
    <t>#223170</t>
  </si>
  <si>
    <t>李鹏伟</t>
  </si>
  <si>
    <t>13010020000003549773</t>
  </si>
  <si>
    <t>#064548</t>
  </si>
  <si>
    <t>刘泽宁</t>
  </si>
  <si>
    <t>13010020000003549781</t>
  </si>
  <si>
    <t>#234524</t>
  </si>
  <si>
    <t>谢金星</t>
  </si>
  <si>
    <t>1301002000000354979X</t>
  </si>
  <si>
    <t>高严</t>
  </si>
  <si>
    <t>13010020000003549802</t>
  </si>
  <si>
    <t>#171530</t>
  </si>
  <si>
    <t>周旋</t>
  </si>
  <si>
    <t>13010020000003549810</t>
  </si>
  <si>
    <t>#130992</t>
  </si>
  <si>
    <t>冯嘉鹏</t>
  </si>
  <si>
    <t>13010020000003549829</t>
  </si>
  <si>
    <t>#020926</t>
  </si>
  <si>
    <t>13010020000003549837</t>
  </si>
  <si>
    <t>#201046</t>
  </si>
  <si>
    <t>刘君霞</t>
  </si>
  <si>
    <t>13010020000003549845</t>
  </si>
  <si>
    <t>#01361X</t>
  </si>
  <si>
    <t>李连雨</t>
  </si>
  <si>
    <t>13010020000003549853</t>
  </si>
  <si>
    <t>#100010</t>
  </si>
  <si>
    <t>吴泽光</t>
  </si>
  <si>
    <t>13010020000003549861</t>
  </si>
  <si>
    <t>#190063</t>
  </si>
  <si>
    <t>田硕</t>
  </si>
  <si>
    <t>1301002000000354987X</t>
  </si>
  <si>
    <t>#14211X</t>
  </si>
  <si>
    <t>耿中业</t>
  </si>
  <si>
    <t>13010020000003559007</t>
  </si>
  <si>
    <t>#291514</t>
  </si>
  <si>
    <t>白聪亮</t>
  </si>
  <si>
    <t>13010020000003559015</t>
  </si>
  <si>
    <t>#073528</t>
  </si>
  <si>
    <t>李梦祺</t>
  </si>
  <si>
    <t>13010020000003559023</t>
  </si>
  <si>
    <t>#294864</t>
  </si>
  <si>
    <t>马红景</t>
  </si>
  <si>
    <t>13010020000003559031</t>
  </si>
  <si>
    <t>#121039</t>
  </si>
  <si>
    <t>刘志强</t>
  </si>
  <si>
    <t>1301002000000355904X</t>
  </si>
  <si>
    <t>#052837</t>
  </si>
  <si>
    <t>王兴龙</t>
  </si>
  <si>
    <t>13010020000003559058</t>
  </si>
  <si>
    <t>#195742</t>
  </si>
  <si>
    <t>秦嘉璐</t>
  </si>
  <si>
    <t>13010020000003559066</t>
  </si>
  <si>
    <t>#214126</t>
  </si>
  <si>
    <t>高冰</t>
  </si>
  <si>
    <t>13010020000003559074</t>
  </si>
  <si>
    <t>#280046</t>
  </si>
  <si>
    <t>李卉</t>
  </si>
  <si>
    <t>13010020000003559082</t>
  </si>
  <si>
    <t>#10273X</t>
  </si>
  <si>
    <t>赵阳</t>
  </si>
  <si>
    <t>13010020000003559090</t>
  </si>
  <si>
    <t>#021622</t>
  </si>
  <si>
    <t>李静艳</t>
  </si>
  <si>
    <t>13010020000003559103</t>
  </si>
  <si>
    <t>#033465</t>
  </si>
  <si>
    <t>陆畅</t>
  </si>
  <si>
    <t>13010020000003559111</t>
  </si>
  <si>
    <t>#213729</t>
  </si>
  <si>
    <t>邓玉萍</t>
  </si>
  <si>
    <t>1301002000000355912X</t>
  </si>
  <si>
    <t>#115417</t>
  </si>
  <si>
    <t>杨学胜</t>
  </si>
  <si>
    <t>13010020000003559138</t>
  </si>
  <si>
    <t>#062410</t>
  </si>
  <si>
    <t>赵明亮</t>
  </si>
  <si>
    <t>13010020000003559146</t>
  </si>
  <si>
    <t>#09121X</t>
  </si>
  <si>
    <t>13010020000003559154</t>
  </si>
  <si>
    <t>#033528</t>
  </si>
  <si>
    <t>周倩倩</t>
  </si>
  <si>
    <t>13010020000003559162</t>
  </si>
  <si>
    <t>#240615</t>
  </si>
  <si>
    <t>曹雄鹏</t>
  </si>
  <si>
    <t>13010020000003559170</t>
  </si>
  <si>
    <t>#106029</t>
  </si>
  <si>
    <t>李小清</t>
  </si>
  <si>
    <t>13010020000003559189</t>
  </si>
  <si>
    <t>#203121</t>
  </si>
  <si>
    <t>孙明慧</t>
  </si>
  <si>
    <t>13010020000003559197</t>
  </si>
  <si>
    <t>#151621</t>
  </si>
  <si>
    <t>杜婵</t>
  </si>
  <si>
    <t>1301002000000355920X</t>
  </si>
  <si>
    <t>#24012X</t>
  </si>
  <si>
    <t>李易</t>
  </si>
  <si>
    <t>13010020000003559218</t>
  </si>
  <si>
    <t>#223339</t>
  </si>
  <si>
    <t>侯岳坤</t>
  </si>
  <si>
    <t>13010020000003559226</t>
  </si>
  <si>
    <t>#197517</t>
  </si>
  <si>
    <t>霍志凯</t>
  </si>
  <si>
    <t>13010020000003559234</t>
  </si>
  <si>
    <t>#16141X</t>
  </si>
  <si>
    <t>史滨</t>
  </si>
  <si>
    <t>13010020000003559242</t>
  </si>
  <si>
    <t>#301531</t>
  </si>
  <si>
    <t>胡晓宗</t>
  </si>
  <si>
    <t>13010020000003559250</t>
  </si>
  <si>
    <t>#286726</t>
  </si>
  <si>
    <t>李金铭</t>
  </si>
  <si>
    <t>13010020000003559269</t>
  </si>
  <si>
    <t>#043023</t>
  </si>
  <si>
    <t>张亚星</t>
  </si>
  <si>
    <t>13010020000003559277</t>
  </si>
  <si>
    <t>王恬</t>
  </si>
  <si>
    <t>13010020000003559285</t>
  </si>
  <si>
    <t>#151446</t>
  </si>
  <si>
    <t>谢晓清</t>
  </si>
  <si>
    <t>13010020000003559293</t>
  </si>
  <si>
    <t>#021518</t>
  </si>
  <si>
    <t>杨亚飞</t>
  </si>
  <si>
    <t>13010020000003559306</t>
  </si>
  <si>
    <t>#160321</t>
  </si>
  <si>
    <t>常欣玉</t>
  </si>
  <si>
    <t>13010020000003559314</t>
  </si>
  <si>
    <t>#185739</t>
  </si>
  <si>
    <t>卢鑫</t>
  </si>
  <si>
    <t>13010020000003559322</t>
  </si>
  <si>
    <t>#194840</t>
  </si>
  <si>
    <t>崔红彦</t>
  </si>
  <si>
    <t>13010020000003559330</t>
  </si>
  <si>
    <t>#098023</t>
  </si>
  <si>
    <t>贾春洁</t>
  </si>
  <si>
    <t>13010020000003559349</t>
  </si>
  <si>
    <t>#222820</t>
  </si>
  <si>
    <t>张沛垚</t>
  </si>
  <si>
    <t>13010020000003559357</t>
  </si>
  <si>
    <t>#03491X</t>
  </si>
  <si>
    <t>许晓阳</t>
  </si>
  <si>
    <t>13010020000003559365</t>
  </si>
  <si>
    <t>#022627</t>
  </si>
  <si>
    <t>董珍珍</t>
  </si>
  <si>
    <t>13010020000003559373</t>
  </si>
  <si>
    <t>焦泽坤</t>
  </si>
  <si>
    <t>13010020000003559381</t>
  </si>
  <si>
    <t>#290038</t>
  </si>
  <si>
    <t>郑子召</t>
  </si>
  <si>
    <t>1301002000000355939X</t>
  </si>
  <si>
    <t>#040053</t>
  </si>
  <si>
    <t>程立春</t>
  </si>
  <si>
    <t>13010020000003559402</t>
  </si>
  <si>
    <t>#110939</t>
  </si>
  <si>
    <t>李晓亮</t>
  </si>
  <si>
    <t>13010020000003559410</t>
  </si>
  <si>
    <t>#286087</t>
  </si>
  <si>
    <t>张美贤</t>
  </si>
  <si>
    <t>13010020000003559429</t>
  </si>
  <si>
    <t>#205401</t>
  </si>
  <si>
    <t>魏璐崟</t>
  </si>
  <si>
    <t>13010020000003559437</t>
  </si>
  <si>
    <t>#15170X</t>
  </si>
  <si>
    <t>白晓芸</t>
  </si>
  <si>
    <t>13010020000003559445</t>
  </si>
  <si>
    <t>#214629</t>
  </si>
  <si>
    <t>吕林</t>
  </si>
  <si>
    <t>13010020000003559453</t>
  </si>
  <si>
    <t>孙艺</t>
  </si>
  <si>
    <t>13010020000003559461</t>
  </si>
  <si>
    <t>#052723</t>
  </si>
  <si>
    <t>1301002000000355947X</t>
  </si>
  <si>
    <t>#080529</t>
  </si>
  <si>
    <t>桑思怡</t>
  </si>
  <si>
    <t>13010020000003559963</t>
  </si>
  <si>
    <t>#25152X</t>
  </si>
  <si>
    <t>高红霞</t>
  </si>
  <si>
    <t>13010020000003559971</t>
  </si>
  <si>
    <t>毛莎</t>
  </si>
  <si>
    <t>1301002000000355998X</t>
  </si>
  <si>
    <t>#033735</t>
  </si>
  <si>
    <t>钱伟东</t>
  </si>
  <si>
    <t>13010020000003559998</t>
  </si>
  <si>
    <t>#190024</t>
  </si>
  <si>
    <t>王希</t>
  </si>
  <si>
    <t>13010020000003560008</t>
  </si>
  <si>
    <t>#041214</t>
  </si>
  <si>
    <t>孙培元</t>
  </si>
  <si>
    <t>13010020000003560016</t>
  </si>
  <si>
    <t>#224413</t>
  </si>
  <si>
    <t>李伟</t>
  </si>
  <si>
    <t>13010020000003560024</t>
  </si>
  <si>
    <t>徐贝贝</t>
  </si>
  <si>
    <t>13010020000003560032</t>
  </si>
  <si>
    <t>#290625</t>
  </si>
  <si>
    <t>赵芝颢</t>
  </si>
  <si>
    <t>13010020000003560040</t>
  </si>
  <si>
    <t>#262920</t>
  </si>
  <si>
    <t>田惠惠</t>
  </si>
  <si>
    <t>13010020000003560059</t>
  </si>
  <si>
    <t>#021047</t>
  </si>
  <si>
    <t>13010020000003560067</t>
  </si>
  <si>
    <t>高晓雨</t>
  </si>
  <si>
    <t>13010020000003560075</t>
  </si>
  <si>
    <t>#291212</t>
  </si>
  <si>
    <t>李港辉</t>
  </si>
  <si>
    <t>13010020000003560083</t>
  </si>
  <si>
    <t>#133025</t>
  </si>
  <si>
    <t>13010020000003560091</t>
  </si>
  <si>
    <t>#020069</t>
  </si>
  <si>
    <t>李丹静</t>
  </si>
  <si>
    <t>13010020000003560104</t>
  </si>
  <si>
    <t>#038511</t>
  </si>
  <si>
    <t>马浩</t>
  </si>
  <si>
    <t>13010020000003560112</t>
  </si>
  <si>
    <t>#282258</t>
  </si>
  <si>
    <t>彭周澳</t>
  </si>
  <si>
    <t>13010020000003560120</t>
  </si>
  <si>
    <t>#121317</t>
  </si>
  <si>
    <t>李渊博</t>
  </si>
  <si>
    <t>13010020000003560139</t>
  </si>
  <si>
    <t>#270444</t>
  </si>
  <si>
    <t>张盼玉</t>
  </si>
  <si>
    <t>13010020000003560147</t>
  </si>
  <si>
    <t>#112925</t>
  </si>
  <si>
    <t>董少卿</t>
  </si>
  <si>
    <t>13010020000003560155</t>
  </si>
  <si>
    <t>#021229</t>
  </si>
  <si>
    <t>王辉然</t>
  </si>
  <si>
    <t>13010020000003560163</t>
  </si>
  <si>
    <t>檀丽辉</t>
  </si>
  <si>
    <t>13010020000003560171</t>
  </si>
  <si>
    <t>马小宝</t>
  </si>
  <si>
    <t>1301002000000356018X</t>
  </si>
  <si>
    <t>#073822</t>
  </si>
  <si>
    <t>刘洪颖</t>
  </si>
  <si>
    <t>13010020000003560198</t>
  </si>
  <si>
    <t>陈大凯</t>
  </si>
  <si>
    <t>13010020000003560200</t>
  </si>
  <si>
    <t>李世珍</t>
  </si>
  <si>
    <t>13010020000003560219</t>
  </si>
  <si>
    <t>#204626</t>
  </si>
  <si>
    <t>陈素莎</t>
  </si>
  <si>
    <t>13010020000003560227</t>
  </si>
  <si>
    <t>#154219</t>
  </si>
  <si>
    <t>赵林杰</t>
  </si>
  <si>
    <t>13010020000003560235</t>
  </si>
  <si>
    <t>#086224</t>
  </si>
  <si>
    <t>程会珠</t>
  </si>
  <si>
    <t>13010020000003560243</t>
  </si>
  <si>
    <t>#201515</t>
  </si>
  <si>
    <t>王艳永</t>
  </si>
  <si>
    <t>13010020000003560251</t>
  </si>
  <si>
    <t>#258523</t>
  </si>
  <si>
    <t>习泽璇</t>
  </si>
  <si>
    <t>1301002000000356026X</t>
  </si>
  <si>
    <t>#210587</t>
  </si>
  <si>
    <t>郭佳欢</t>
  </si>
  <si>
    <t>13010020000003560278</t>
  </si>
  <si>
    <t>#282825</t>
  </si>
  <si>
    <t>苏珊珊</t>
  </si>
  <si>
    <t>13010020000003560286</t>
  </si>
  <si>
    <t>#200029</t>
  </si>
  <si>
    <t>冀丽</t>
  </si>
  <si>
    <t>13010020000003560294</t>
  </si>
  <si>
    <t>#252226</t>
  </si>
  <si>
    <t>马晓华</t>
  </si>
  <si>
    <t>13010020000003560307</t>
  </si>
  <si>
    <t>#144027</t>
  </si>
  <si>
    <t>王佳璇</t>
  </si>
  <si>
    <t>13010020000003560315</t>
  </si>
  <si>
    <t>#025832</t>
  </si>
  <si>
    <t>邱朋飞</t>
  </si>
  <si>
    <t>13010020000003560323</t>
  </si>
  <si>
    <t>#112122</t>
  </si>
  <si>
    <t>周颖</t>
  </si>
  <si>
    <t>13010020000003560331</t>
  </si>
  <si>
    <t>#236228</t>
  </si>
  <si>
    <t>逯娴娴</t>
  </si>
  <si>
    <t>1301002000000356034X</t>
  </si>
  <si>
    <t>#137525</t>
  </si>
  <si>
    <t>贾宇萍</t>
  </si>
  <si>
    <t>13010020000003560833</t>
  </si>
  <si>
    <t>#212817</t>
  </si>
  <si>
    <t>樊入康</t>
  </si>
  <si>
    <t>13010020000003560841</t>
  </si>
  <si>
    <t>#102046</t>
  </si>
  <si>
    <t>任慧敏</t>
  </si>
  <si>
    <t>1301002000000356085X</t>
  </si>
  <si>
    <t>#114529</t>
  </si>
  <si>
    <t>张莉</t>
  </si>
  <si>
    <t>13010020000003560868</t>
  </si>
  <si>
    <t>王星华</t>
  </si>
  <si>
    <t>13010020000003560876</t>
  </si>
  <si>
    <t>#134424</t>
  </si>
  <si>
    <t>郭凤珠</t>
  </si>
  <si>
    <t>13010020000003560884</t>
  </si>
  <si>
    <t>#101557</t>
  </si>
  <si>
    <t>陈树德</t>
  </si>
  <si>
    <t>13010020000003560892</t>
  </si>
  <si>
    <t>#213748</t>
  </si>
  <si>
    <t>刘丽娜</t>
  </si>
  <si>
    <t>13010020000003560905</t>
  </si>
  <si>
    <t>#260439</t>
  </si>
  <si>
    <t>高春雷</t>
  </si>
  <si>
    <t>13010020000003560913</t>
  </si>
  <si>
    <t>#221845</t>
  </si>
  <si>
    <t>杨紫怡</t>
  </si>
  <si>
    <t>13010020000003560921</t>
  </si>
  <si>
    <t>#101933</t>
  </si>
  <si>
    <t>刘旋旋</t>
  </si>
  <si>
    <t>1301002000000356093X</t>
  </si>
  <si>
    <t>#10031X</t>
  </si>
  <si>
    <t>赵飞</t>
  </si>
  <si>
    <t>13010020000003560948</t>
  </si>
  <si>
    <t>#292129</t>
  </si>
  <si>
    <t>闫宇岑</t>
  </si>
  <si>
    <t>13010020000003560956</t>
  </si>
  <si>
    <t>#251418</t>
  </si>
  <si>
    <t>马晓朝</t>
  </si>
  <si>
    <t>13010020000003560964</t>
  </si>
  <si>
    <t>#231033</t>
  </si>
  <si>
    <t>刘洋</t>
  </si>
  <si>
    <t>13010020000003560972</t>
  </si>
  <si>
    <t>#170614</t>
  </si>
  <si>
    <t>施明非</t>
  </si>
  <si>
    <t>13010020000003560980</t>
  </si>
  <si>
    <t>#264610</t>
  </si>
  <si>
    <t>达金江</t>
  </si>
  <si>
    <t>13010020000003560999</t>
  </si>
  <si>
    <t>#061522</t>
  </si>
  <si>
    <t>付爱丽</t>
  </si>
  <si>
    <t>13010020000003561000</t>
  </si>
  <si>
    <t>#212736</t>
  </si>
  <si>
    <t>解少雄</t>
  </si>
  <si>
    <t>13010020000003561019</t>
  </si>
  <si>
    <t>#313529</t>
  </si>
  <si>
    <t>焉振杰</t>
  </si>
  <si>
    <t>13010020000003561027</t>
  </si>
  <si>
    <t>#061002</t>
  </si>
  <si>
    <t>刘畅</t>
  </si>
  <si>
    <t>13010020000003561035</t>
  </si>
  <si>
    <t>#043020</t>
  </si>
  <si>
    <t>李鹏杨</t>
  </si>
  <si>
    <t>13010020000003561043</t>
  </si>
  <si>
    <t>#121325</t>
  </si>
  <si>
    <t>许烁霄</t>
  </si>
  <si>
    <t>13010020000003561051</t>
  </si>
  <si>
    <t>#251028</t>
  </si>
  <si>
    <t>何洋洋</t>
  </si>
  <si>
    <t>1301002000000356106X</t>
  </si>
  <si>
    <t>李佳璇</t>
  </si>
  <si>
    <t>13010020000003561078</t>
  </si>
  <si>
    <t>#107855</t>
  </si>
  <si>
    <t>张大军</t>
  </si>
  <si>
    <t>13010020000003561086</t>
  </si>
  <si>
    <t>#070022</t>
  </si>
  <si>
    <t>高巧珍</t>
  </si>
  <si>
    <t>13010020000003561094</t>
  </si>
  <si>
    <t>#063912</t>
  </si>
  <si>
    <t>梁佳</t>
  </si>
  <si>
    <t>13010020000003561107</t>
  </si>
  <si>
    <t>#113366</t>
  </si>
  <si>
    <t>康静然</t>
  </si>
  <si>
    <t>13010020000003561115</t>
  </si>
  <si>
    <t>#236631</t>
  </si>
  <si>
    <t>范军</t>
  </si>
  <si>
    <t>13010020000003561123</t>
  </si>
  <si>
    <t>#052735</t>
  </si>
  <si>
    <t>张家宪</t>
  </si>
  <si>
    <t>13010020000003561131</t>
  </si>
  <si>
    <t>#104734</t>
  </si>
  <si>
    <t>曹向东</t>
  </si>
  <si>
    <t>1301002000000356114X</t>
  </si>
  <si>
    <t>#281272</t>
  </si>
  <si>
    <t>张广栋</t>
  </si>
  <si>
    <t>13010020000003561158</t>
  </si>
  <si>
    <t>#122264</t>
  </si>
  <si>
    <t>尹丹丹</t>
  </si>
  <si>
    <t>13010020000003561166</t>
  </si>
  <si>
    <t>#141527</t>
  </si>
  <si>
    <t>刘静璐</t>
  </si>
  <si>
    <t>13010020000003561174</t>
  </si>
  <si>
    <t>#205511</t>
  </si>
  <si>
    <t>刘思博</t>
  </si>
  <si>
    <t>13010020000003561182</t>
  </si>
  <si>
    <t>刘叶霞</t>
  </si>
  <si>
    <t>13010020000003561676</t>
  </si>
  <si>
    <t>#062199</t>
  </si>
  <si>
    <t>李晓贝</t>
  </si>
  <si>
    <t>13010020000003561684</t>
  </si>
  <si>
    <t>#033312</t>
  </si>
  <si>
    <t>陆九岩</t>
  </si>
  <si>
    <t>13010020000003561692</t>
  </si>
  <si>
    <t>#233726</t>
  </si>
  <si>
    <t>石小红</t>
  </si>
  <si>
    <t>13010020000003561705</t>
  </si>
  <si>
    <t>解思煜</t>
  </si>
  <si>
    <t>13010020000003561713</t>
  </si>
  <si>
    <t>#153911</t>
  </si>
  <si>
    <t>冯博</t>
  </si>
  <si>
    <t>13010020000003561721</t>
  </si>
  <si>
    <t>#210038</t>
  </si>
  <si>
    <t>蔺泽宁</t>
  </si>
  <si>
    <t>1301002000000356173X</t>
  </si>
  <si>
    <t>#043792</t>
  </si>
  <si>
    <t>魏亚良</t>
  </si>
  <si>
    <t>13010020000003561748</t>
  </si>
  <si>
    <t>#233011</t>
  </si>
  <si>
    <t>刘志龙</t>
  </si>
  <si>
    <t>13010020000003561756</t>
  </si>
  <si>
    <t>#293635</t>
  </si>
  <si>
    <t>唐斌斌</t>
  </si>
  <si>
    <t>13010020000003561764</t>
  </si>
  <si>
    <t>#162183</t>
  </si>
  <si>
    <t>13010020000003561772</t>
  </si>
  <si>
    <t>#285342</t>
  </si>
  <si>
    <t>曾佳玉</t>
  </si>
  <si>
    <t>13010020000003561780</t>
  </si>
  <si>
    <t>#173119</t>
  </si>
  <si>
    <t>樊铁</t>
  </si>
  <si>
    <t>13010020000003561799</t>
  </si>
  <si>
    <t>#291813</t>
  </si>
  <si>
    <t>张冲</t>
  </si>
  <si>
    <t>13010020000003561801</t>
  </si>
  <si>
    <t>#230638</t>
  </si>
  <si>
    <t>武沛铎</t>
  </si>
  <si>
    <t>1301002000000356181X</t>
  </si>
  <si>
    <t>#265626</t>
  </si>
  <si>
    <t>滕兰</t>
  </si>
  <si>
    <t>13010020000003561828</t>
  </si>
  <si>
    <t>#090035</t>
  </si>
  <si>
    <t>许二龙</t>
  </si>
  <si>
    <t>13010020000003561836</t>
  </si>
  <si>
    <t>#107041</t>
  </si>
  <si>
    <t>吴霞</t>
  </si>
  <si>
    <t>13010020000003561844</t>
  </si>
  <si>
    <t>孟维怡</t>
  </si>
  <si>
    <t>13010020000003561852</t>
  </si>
  <si>
    <t>#062737</t>
  </si>
  <si>
    <t>任永建</t>
  </si>
  <si>
    <t>13010020000003561860</t>
  </si>
  <si>
    <t>#202119</t>
  </si>
  <si>
    <t>方伟福</t>
  </si>
  <si>
    <t>13010020000003561879</t>
  </si>
  <si>
    <t>#093512</t>
  </si>
  <si>
    <t>姚重阳</t>
  </si>
  <si>
    <t>13010020000003561887</t>
  </si>
  <si>
    <t>#025740</t>
  </si>
  <si>
    <t>高佩颖</t>
  </si>
  <si>
    <t>13010020000003561895</t>
  </si>
  <si>
    <t>#014267</t>
  </si>
  <si>
    <t>孙静静</t>
  </si>
  <si>
    <t>13010020000003561908</t>
  </si>
  <si>
    <t>#090815</t>
  </si>
  <si>
    <t>闵鹤杰</t>
  </si>
  <si>
    <t>13010020000003561916</t>
  </si>
  <si>
    <t>#012019</t>
  </si>
  <si>
    <t>米航宇</t>
  </si>
  <si>
    <t>13010020000003561924</t>
  </si>
  <si>
    <t>#171254</t>
  </si>
  <si>
    <t>耿子健</t>
  </si>
  <si>
    <t>13010020000003561932</t>
  </si>
  <si>
    <t>#244510</t>
  </si>
  <si>
    <t>戎冰</t>
  </si>
  <si>
    <t>13010020000003561940</t>
  </si>
  <si>
    <t>#045743</t>
  </si>
  <si>
    <t>闫佳丽</t>
  </si>
  <si>
    <t>13010020000003561959</t>
  </si>
  <si>
    <t>#262313</t>
  </si>
  <si>
    <t>肖伟</t>
  </si>
  <si>
    <t>13010020000003561967</t>
  </si>
  <si>
    <t>#103209</t>
  </si>
  <si>
    <t>师凯红</t>
  </si>
  <si>
    <t>13010020000003561975</t>
  </si>
  <si>
    <t>#197324</t>
  </si>
  <si>
    <t>田佳佳</t>
  </si>
  <si>
    <t>13010020000003561983</t>
  </si>
  <si>
    <t>#031510</t>
  </si>
  <si>
    <t>贾世攀</t>
  </si>
  <si>
    <t>13010020000003561991</t>
  </si>
  <si>
    <t>#024821</t>
  </si>
  <si>
    <t>崔立立</t>
  </si>
  <si>
    <t>13010020000003562003</t>
  </si>
  <si>
    <t>#066221</t>
  </si>
  <si>
    <t>纪玉倩</t>
  </si>
  <si>
    <t>13010020000003562011</t>
  </si>
  <si>
    <t>#052642</t>
  </si>
  <si>
    <t>古扎丽·吾什拉洪</t>
  </si>
  <si>
    <t>1301002000000356202X</t>
  </si>
  <si>
    <t>#113410</t>
  </si>
  <si>
    <t>孙亚超</t>
  </si>
  <si>
    <t>13010020000003562038</t>
  </si>
  <si>
    <t>#12004X</t>
  </si>
  <si>
    <t>13010020000003562046</t>
  </si>
  <si>
    <t>#153397</t>
  </si>
  <si>
    <t>卢玉国</t>
  </si>
  <si>
    <t>13010020000003562054</t>
  </si>
  <si>
    <t>#090636</t>
  </si>
  <si>
    <t>13010020000003562062</t>
  </si>
  <si>
    <t>#115117</t>
  </si>
  <si>
    <t>卢杰</t>
  </si>
  <si>
    <t>13010020000003562070</t>
  </si>
  <si>
    <t>#281067</t>
  </si>
  <si>
    <t>韩子琪</t>
  </si>
  <si>
    <t>13010020000003562089</t>
  </si>
  <si>
    <t>#171828</t>
  </si>
  <si>
    <t>王洁静</t>
  </si>
  <si>
    <t>13010020000003562097</t>
  </si>
  <si>
    <t>#081586</t>
  </si>
  <si>
    <t>宋学娇</t>
  </si>
  <si>
    <t>13010020000003562580</t>
  </si>
  <si>
    <t>#191315</t>
  </si>
  <si>
    <t>刘浩楠</t>
  </si>
  <si>
    <t>13010020000003562599</t>
  </si>
  <si>
    <t>#012794</t>
  </si>
  <si>
    <t>刘伟业</t>
  </si>
  <si>
    <t>13010020000003562601</t>
  </si>
  <si>
    <t>#015732</t>
  </si>
  <si>
    <t>付玉川</t>
  </si>
  <si>
    <t>1301002000000356261X</t>
  </si>
  <si>
    <t>#181611</t>
  </si>
  <si>
    <t>张洪奇</t>
  </si>
  <si>
    <t>13010020000003562628</t>
  </si>
  <si>
    <t>#281817</t>
  </si>
  <si>
    <t>邸璐广</t>
  </si>
  <si>
    <t>13010020000003562636</t>
  </si>
  <si>
    <t>#244011</t>
  </si>
  <si>
    <t>康字轩</t>
  </si>
  <si>
    <t>13010020000003562644</t>
  </si>
  <si>
    <t>#306242</t>
  </si>
  <si>
    <t>王亚琪</t>
  </si>
  <si>
    <t>13010020000003562652</t>
  </si>
  <si>
    <t>#186023</t>
  </si>
  <si>
    <t>韩义洁</t>
  </si>
  <si>
    <t>13010020000003562660</t>
  </si>
  <si>
    <t>#280088</t>
  </si>
  <si>
    <t>姚旭珍</t>
  </si>
  <si>
    <t>13010020000003562679</t>
  </si>
  <si>
    <t>#182348</t>
  </si>
  <si>
    <t>郭婷</t>
  </si>
  <si>
    <t>13010020000003562687</t>
  </si>
  <si>
    <t>#201239</t>
  </si>
  <si>
    <t>李雪飞</t>
  </si>
  <si>
    <t>13010020000003562695</t>
  </si>
  <si>
    <t>#233513</t>
  </si>
  <si>
    <t>李博</t>
  </si>
  <si>
    <t>13010020000003562708</t>
  </si>
  <si>
    <t>#150060</t>
  </si>
  <si>
    <t>苏明翠</t>
  </si>
  <si>
    <t>13010020000003562716</t>
  </si>
  <si>
    <t>#01082X</t>
  </si>
  <si>
    <t>张奕贤</t>
  </si>
  <si>
    <t>13010020000003562724</t>
  </si>
  <si>
    <t>#012716</t>
  </si>
  <si>
    <t>武少轻</t>
  </si>
  <si>
    <t>13010020000003562732</t>
  </si>
  <si>
    <t>#250943</t>
  </si>
  <si>
    <t>曹颖</t>
  </si>
  <si>
    <t>13010020000003562740</t>
  </si>
  <si>
    <t>#164024</t>
  </si>
  <si>
    <t>高若熙</t>
  </si>
  <si>
    <t>13010020000003562759</t>
  </si>
  <si>
    <t>#10175X</t>
  </si>
  <si>
    <t>孟荣波</t>
  </si>
  <si>
    <t>13010020000003562767</t>
  </si>
  <si>
    <t>#022618</t>
  </si>
  <si>
    <t>张新保</t>
  </si>
  <si>
    <t>13010020000003562775</t>
  </si>
  <si>
    <t>#050047</t>
  </si>
  <si>
    <t>樊媛媛</t>
  </si>
  <si>
    <t>13010020000003562783</t>
  </si>
  <si>
    <t>#055411</t>
  </si>
  <si>
    <t>刘晓庆</t>
  </si>
  <si>
    <t>13010020000003562791</t>
  </si>
  <si>
    <t>#086238</t>
  </si>
  <si>
    <t>纪博林</t>
  </si>
  <si>
    <t>13010020000003562804</t>
  </si>
  <si>
    <t>#020025</t>
  </si>
  <si>
    <t>王骞梓</t>
  </si>
  <si>
    <t>13010020000003562812</t>
  </si>
  <si>
    <t>#212227</t>
  </si>
  <si>
    <t>13010020000003562820</t>
  </si>
  <si>
    <t>#051708</t>
  </si>
  <si>
    <t>秦思</t>
  </si>
  <si>
    <t>13010020000003562839</t>
  </si>
  <si>
    <t>史少蕊</t>
  </si>
  <si>
    <t>13010020000003562847</t>
  </si>
  <si>
    <t>#052533</t>
  </si>
  <si>
    <t>13010020000003562855</t>
  </si>
  <si>
    <t>#020928</t>
  </si>
  <si>
    <t>李佳欣</t>
  </si>
  <si>
    <t>13010020000003562863</t>
  </si>
  <si>
    <t>#221515</t>
  </si>
  <si>
    <t>张鹏远</t>
  </si>
  <si>
    <t>13010020000003562871</t>
  </si>
  <si>
    <t>#061322</t>
  </si>
  <si>
    <t>张淑琴</t>
  </si>
  <si>
    <t>1301002000000356288X</t>
  </si>
  <si>
    <t>#04332X</t>
  </si>
  <si>
    <t>董晓光</t>
  </si>
  <si>
    <t>13010020000003562898</t>
  </si>
  <si>
    <t>#051726</t>
  </si>
  <si>
    <t>李玲祥</t>
  </si>
  <si>
    <t>13010020000003562900</t>
  </si>
  <si>
    <t>#148325</t>
  </si>
  <si>
    <t>张书欣</t>
  </si>
  <si>
    <t>13010020000003562919</t>
  </si>
  <si>
    <t>#210022</t>
  </si>
  <si>
    <t>李涛</t>
  </si>
  <si>
    <t>13010020000003562927</t>
  </si>
  <si>
    <t>#111817</t>
  </si>
  <si>
    <t>胡亚斌</t>
  </si>
  <si>
    <t>13010020000003562935</t>
  </si>
  <si>
    <t>#17334X</t>
  </si>
  <si>
    <t>李江园</t>
  </si>
  <si>
    <t>13010020000003562943</t>
  </si>
  <si>
    <t>#155465</t>
  </si>
  <si>
    <t>谢红飞</t>
  </si>
  <si>
    <t>13010020000003562951</t>
  </si>
  <si>
    <t>#15125X</t>
  </si>
  <si>
    <t>赵松</t>
  </si>
  <si>
    <t>1301002000000356296X</t>
  </si>
  <si>
    <t>#282215</t>
  </si>
  <si>
    <t>刘玉国</t>
  </si>
  <si>
    <t>13010020000003562978</t>
  </si>
  <si>
    <t>#244213</t>
  </si>
  <si>
    <t>郭兰玺</t>
  </si>
  <si>
    <t>13010020000003562986</t>
  </si>
  <si>
    <t>#181297</t>
  </si>
  <si>
    <t>张世康</t>
  </si>
  <si>
    <t>13010020000003562994</t>
  </si>
  <si>
    <t>于海源</t>
  </si>
  <si>
    <t>13010020000003563006</t>
  </si>
  <si>
    <t>#022028</t>
  </si>
  <si>
    <t>杨雪娇</t>
  </si>
  <si>
    <t>13010020000003563014</t>
  </si>
  <si>
    <t>#071826</t>
  </si>
  <si>
    <t>巴延然</t>
  </si>
  <si>
    <t>13010020000003563022</t>
  </si>
  <si>
    <t>#150625</t>
  </si>
  <si>
    <t>李玲玲</t>
  </si>
  <si>
    <t>13010020000003563030</t>
  </si>
  <si>
    <t>#171344</t>
  </si>
  <si>
    <t>李君利</t>
  </si>
  <si>
    <t>13010020000003563049</t>
  </si>
  <si>
    <t>#090873</t>
  </si>
  <si>
    <t>王闪</t>
  </si>
  <si>
    <t>13010020000003563057</t>
  </si>
  <si>
    <t>#034235</t>
  </si>
  <si>
    <t>张雷</t>
  </si>
  <si>
    <t>13010020000003563188</t>
  </si>
  <si>
    <t>#21251X</t>
  </si>
  <si>
    <t>王英健</t>
  </si>
  <si>
    <t>13010020000003563196</t>
  </si>
  <si>
    <t>#122217</t>
  </si>
  <si>
    <t>闫保家</t>
  </si>
  <si>
    <t>13010020000003563209</t>
  </si>
  <si>
    <t>#073052</t>
  </si>
  <si>
    <t>张浩熙</t>
  </si>
  <si>
    <t>13010020000003563217</t>
  </si>
  <si>
    <t>#167021</t>
  </si>
  <si>
    <t>陈忠雪</t>
  </si>
  <si>
    <t>13010020000003563225</t>
  </si>
  <si>
    <t>#171928</t>
  </si>
  <si>
    <t>李欣</t>
  </si>
  <si>
    <t>13010020000003563233</t>
  </si>
  <si>
    <t>#012613</t>
  </si>
  <si>
    <t>连国瑞</t>
  </si>
  <si>
    <t>13010020000003563241</t>
  </si>
  <si>
    <t>#180955</t>
  </si>
  <si>
    <t>马天飞</t>
  </si>
  <si>
    <t>1301002000000356325X</t>
  </si>
  <si>
    <t>#175125</t>
  </si>
  <si>
    <t>王永梅</t>
  </si>
  <si>
    <t>13010020000003563268</t>
  </si>
  <si>
    <t>#184013</t>
  </si>
  <si>
    <t>冯安</t>
  </si>
  <si>
    <t>13010020000003563276</t>
  </si>
  <si>
    <t>李冰冰</t>
  </si>
  <si>
    <t>13010020000003563284</t>
  </si>
  <si>
    <t>#156526</t>
  </si>
  <si>
    <t>王莎</t>
  </si>
  <si>
    <t>13010020000003563292</t>
  </si>
  <si>
    <t>#034228</t>
  </si>
  <si>
    <t>白云翔</t>
  </si>
  <si>
    <t>13010020000003563305</t>
  </si>
  <si>
    <t>#253525</t>
  </si>
  <si>
    <t>孟聪玲</t>
  </si>
  <si>
    <t>13010020000003563313</t>
  </si>
  <si>
    <t>焦雪刚</t>
  </si>
  <si>
    <t>13010020000003563321</t>
  </si>
  <si>
    <t>#190927</t>
  </si>
  <si>
    <t>贾彦姣</t>
  </si>
  <si>
    <t>1301002000000356333X</t>
  </si>
  <si>
    <t>#202838</t>
  </si>
  <si>
    <t>袁月天</t>
  </si>
  <si>
    <t>13010020000003563348</t>
  </si>
  <si>
    <t>#26542X</t>
  </si>
  <si>
    <t>付丽红</t>
  </si>
  <si>
    <t>13010020000003563356</t>
  </si>
  <si>
    <t>#273919</t>
  </si>
  <si>
    <t>窦满仓</t>
  </si>
  <si>
    <t>13010020000003563364</t>
  </si>
  <si>
    <t>#160020</t>
  </si>
  <si>
    <t>叶巧妙</t>
  </si>
  <si>
    <t>13010020000003563372</t>
  </si>
  <si>
    <t>#212114</t>
  </si>
  <si>
    <t>刘德龙</t>
  </si>
  <si>
    <t>13010020000003563380</t>
  </si>
  <si>
    <t>#152010</t>
  </si>
  <si>
    <t>姚赛</t>
  </si>
  <si>
    <t>13010020000003563399</t>
  </si>
  <si>
    <t>#154825</t>
  </si>
  <si>
    <t>李振芳</t>
  </si>
  <si>
    <t>13010020000003563401</t>
  </si>
  <si>
    <t>#021016</t>
  </si>
  <si>
    <t>1301002000000356341X</t>
  </si>
  <si>
    <t>#251241</t>
  </si>
  <si>
    <t>柴书军</t>
  </si>
  <si>
    <t>13010020000003563428</t>
  </si>
  <si>
    <t>#141320</t>
  </si>
  <si>
    <t>郑云清</t>
  </si>
  <si>
    <t>13010020000003563436</t>
  </si>
  <si>
    <t>#230025</t>
  </si>
  <si>
    <t>谷媛媛</t>
  </si>
  <si>
    <t>13010020000003563444</t>
  </si>
  <si>
    <t>赵立红</t>
  </si>
  <si>
    <t>13010020000003563452</t>
  </si>
  <si>
    <t>#290055</t>
  </si>
  <si>
    <t>姚立广</t>
  </si>
  <si>
    <t>13010020000003563460</t>
  </si>
  <si>
    <t>#251283</t>
  </si>
  <si>
    <t>王辉霞</t>
  </si>
  <si>
    <t>13010020000003563479</t>
  </si>
  <si>
    <t>#162440</t>
  </si>
  <si>
    <t>柯买秀</t>
  </si>
  <si>
    <t>13010020000003563487</t>
  </si>
  <si>
    <t>#28452X</t>
  </si>
  <si>
    <t>13010020000003563495</t>
  </si>
  <si>
    <t>#094102</t>
  </si>
  <si>
    <t>王慧娟</t>
  </si>
  <si>
    <t>13010020000003563508</t>
  </si>
  <si>
    <t>#157136</t>
  </si>
  <si>
    <t>庞光亮</t>
  </si>
  <si>
    <t>13010020000003563516</t>
  </si>
  <si>
    <t>#110626</t>
  </si>
  <si>
    <t>石平平</t>
  </si>
  <si>
    <t>13010020000003563524</t>
  </si>
  <si>
    <t>#153526</t>
  </si>
  <si>
    <t>魏娟</t>
  </si>
  <si>
    <t>13010020000003563532</t>
  </si>
  <si>
    <t>#270042</t>
  </si>
  <si>
    <t>徐秋子</t>
  </si>
  <si>
    <t>13010020000003563540</t>
  </si>
  <si>
    <t>#194247</t>
  </si>
  <si>
    <t>支丽亚</t>
  </si>
  <si>
    <t>13010020000003563559</t>
  </si>
  <si>
    <t>#302820</t>
  </si>
  <si>
    <t>崔立思</t>
  </si>
  <si>
    <t>13010020000003563567</t>
  </si>
  <si>
    <t>#063026</t>
  </si>
  <si>
    <t>王娣</t>
  </si>
  <si>
    <t>13010020000003563575</t>
  </si>
  <si>
    <t>张建勋</t>
  </si>
  <si>
    <t>13010020000003563583</t>
  </si>
  <si>
    <t>#300424</t>
  </si>
  <si>
    <t>冉红玲</t>
  </si>
  <si>
    <t>13010020000003563591</t>
  </si>
  <si>
    <t>#280825</t>
  </si>
  <si>
    <t>王俊芳</t>
  </si>
  <si>
    <t>13010020000003563604</t>
  </si>
  <si>
    <t>#011618</t>
  </si>
  <si>
    <t>于得海</t>
  </si>
  <si>
    <t>13010020000003563612</t>
  </si>
  <si>
    <t>#152839</t>
  </si>
  <si>
    <t>李起超</t>
  </si>
  <si>
    <t>13010020000003563620</t>
  </si>
  <si>
    <t>#240926</t>
  </si>
  <si>
    <t>赵莎莎</t>
  </si>
  <si>
    <t>13010020000003563639</t>
  </si>
  <si>
    <t>#257371</t>
  </si>
  <si>
    <t>13010020000003563647</t>
  </si>
  <si>
    <t>#054514</t>
  </si>
  <si>
    <t>安阳</t>
  </si>
  <si>
    <t>13010020000003563655</t>
  </si>
  <si>
    <t>#151526</t>
  </si>
  <si>
    <t>傅莎莎</t>
  </si>
  <si>
    <t>13010020000003563698</t>
  </si>
  <si>
    <t>#12026X</t>
  </si>
  <si>
    <t>李兰芳</t>
  </si>
  <si>
    <t>13010020000003563700</t>
  </si>
  <si>
    <t>#156628</t>
  </si>
  <si>
    <t>宋英霞</t>
  </si>
  <si>
    <t>13010020000003563719</t>
  </si>
  <si>
    <t>徐雅男</t>
  </si>
  <si>
    <t>13010020000003563727</t>
  </si>
  <si>
    <t>#080947</t>
  </si>
  <si>
    <t>陈菲</t>
  </si>
  <si>
    <t>13010020000003563735</t>
  </si>
  <si>
    <t>#071365</t>
  </si>
  <si>
    <t>张美艳</t>
  </si>
  <si>
    <t>13010020000003563743</t>
  </si>
  <si>
    <t>#050628</t>
  </si>
  <si>
    <t>赵丽娟</t>
  </si>
  <si>
    <t>13010020000003563751</t>
  </si>
  <si>
    <t>#10242X</t>
  </si>
  <si>
    <t>贾丽肖</t>
  </si>
  <si>
    <t>1301002000000356376X</t>
  </si>
  <si>
    <t>#286656</t>
  </si>
  <si>
    <t>罗健磊</t>
  </si>
  <si>
    <t>13010020000003563778</t>
  </si>
  <si>
    <t>#225432</t>
  </si>
  <si>
    <t>曹爱民</t>
  </si>
  <si>
    <t>13010020000003563786</t>
  </si>
  <si>
    <t>#301598</t>
  </si>
  <si>
    <t>鹿翔玮</t>
  </si>
  <si>
    <t>13010020000003563794</t>
  </si>
  <si>
    <t>曹雪峰</t>
  </si>
  <si>
    <t>13010020000003563807</t>
  </si>
  <si>
    <t>#062229</t>
  </si>
  <si>
    <t>郁甜</t>
  </si>
  <si>
    <t>13010020000003563815</t>
  </si>
  <si>
    <t>邓小艳</t>
  </si>
  <si>
    <t>13010020000003563823</t>
  </si>
  <si>
    <t>#083518</t>
  </si>
  <si>
    <t>王忠诚</t>
  </si>
  <si>
    <t>13010020000003563831</t>
  </si>
  <si>
    <t>#115022</t>
  </si>
  <si>
    <t>1301002000000356384X</t>
  </si>
  <si>
    <t>#192561</t>
  </si>
  <si>
    <t>齐素娟</t>
  </si>
  <si>
    <t>13010020000003563858</t>
  </si>
  <si>
    <t>#233020</t>
  </si>
  <si>
    <t>栗敏</t>
  </si>
  <si>
    <t>13010020000003563866</t>
  </si>
  <si>
    <t>#261375</t>
  </si>
  <si>
    <t>刘亚辉</t>
  </si>
  <si>
    <t>13010020000003563874</t>
  </si>
  <si>
    <t>#016063</t>
  </si>
  <si>
    <t>吴凌云</t>
  </si>
  <si>
    <t>13010020000003563882</t>
  </si>
  <si>
    <t>#142119</t>
  </si>
  <si>
    <t>王祖</t>
  </si>
  <si>
    <t>13010020000003563890</t>
  </si>
  <si>
    <t>#030049</t>
  </si>
  <si>
    <t>陈金</t>
  </si>
  <si>
    <t>13010020000003563903</t>
  </si>
  <si>
    <t>#24062x</t>
  </si>
  <si>
    <t>13010020000003563911</t>
  </si>
  <si>
    <t>#300990</t>
  </si>
  <si>
    <t>高献彬</t>
  </si>
  <si>
    <t>13010020000003563663</t>
  </si>
  <si>
    <t>#291240</t>
  </si>
  <si>
    <t>周少娜</t>
  </si>
  <si>
    <t>13010020000003563671</t>
  </si>
  <si>
    <t>#097025</t>
  </si>
  <si>
    <t>赵碧君</t>
  </si>
  <si>
    <t>1301002000000356368X</t>
  </si>
  <si>
    <t>#101224</t>
  </si>
  <si>
    <t>13010020000003556121</t>
  </si>
  <si>
    <t>#213539</t>
  </si>
  <si>
    <t>李泽康</t>
  </si>
  <si>
    <t>1301002000000355613X</t>
  </si>
  <si>
    <t>#16032X</t>
  </si>
  <si>
    <t>赵婧旋</t>
  </si>
  <si>
    <t>13010020000003556148</t>
  </si>
  <si>
    <t>#28062X</t>
  </si>
  <si>
    <t>赵雪彤</t>
  </si>
  <si>
    <t>13010020000003556156</t>
  </si>
  <si>
    <t>#201211</t>
  </si>
  <si>
    <t>13010020000003556164</t>
  </si>
  <si>
    <t>#09118x</t>
  </si>
  <si>
    <t>米圆</t>
  </si>
  <si>
    <t>13010020000003556172</t>
  </si>
  <si>
    <t>#177025</t>
  </si>
  <si>
    <t>王春杰</t>
  </si>
  <si>
    <t>13010020000003556180</t>
  </si>
  <si>
    <t>#214210</t>
  </si>
  <si>
    <t>常金旗</t>
  </si>
  <si>
    <t>13010020000003556199</t>
  </si>
  <si>
    <t>#24163x</t>
  </si>
  <si>
    <t>赵晓冰</t>
  </si>
  <si>
    <t>13010020000003556201</t>
  </si>
  <si>
    <t>#130020</t>
  </si>
  <si>
    <t>1301002000000355621X</t>
  </si>
  <si>
    <t>#03141X</t>
  </si>
  <si>
    <t>王策</t>
  </si>
  <si>
    <t>13010020000003556228</t>
  </si>
  <si>
    <t>#040624</t>
  </si>
  <si>
    <t>朱金曼</t>
  </si>
  <si>
    <t>13010020000003556236</t>
  </si>
  <si>
    <t>#26182x</t>
  </si>
  <si>
    <t>郝国红</t>
  </si>
  <si>
    <t>13010020000003556244</t>
  </si>
  <si>
    <t>#19002X</t>
  </si>
  <si>
    <t>杨博</t>
  </si>
  <si>
    <t>13010020000003556252</t>
  </si>
  <si>
    <t>#011221</t>
  </si>
  <si>
    <t>冯娜</t>
  </si>
  <si>
    <t>13010020000003556260</t>
  </si>
  <si>
    <t>#015787</t>
  </si>
  <si>
    <t>王德洲</t>
  </si>
  <si>
    <t>13010020000003556279</t>
  </si>
  <si>
    <t>#220918</t>
  </si>
  <si>
    <t>路沛阳</t>
  </si>
  <si>
    <t>13010020000003556287</t>
  </si>
  <si>
    <t>#071421</t>
  </si>
  <si>
    <t>周晋晗</t>
  </si>
  <si>
    <t>13010020000003556295</t>
  </si>
  <si>
    <t>#131543</t>
  </si>
  <si>
    <t>13010020000003556308</t>
  </si>
  <si>
    <t>#25061x</t>
  </si>
  <si>
    <t>张永</t>
  </si>
  <si>
    <t>13010020000003556316</t>
  </si>
  <si>
    <t>#036228</t>
  </si>
  <si>
    <t>刘芸</t>
  </si>
  <si>
    <t>13010020000003556324</t>
  </si>
  <si>
    <t>#03102x</t>
  </si>
  <si>
    <t>周延平</t>
  </si>
  <si>
    <t>13010020000003556332</t>
  </si>
  <si>
    <t>#222947</t>
  </si>
  <si>
    <t>王雅倩</t>
  </si>
  <si>
    <t>13010020000003556340</t>
  </si>
  <si>
    <t>#042931</t>
  </si>
  <si>
    <t>张承浩</t>
  </si>
  <si>
    <t>13010020000003556359</t>
  </si>
  <si>
    <t>#14006x</t>
  </si>
  <si>
    <t>王亚霄</t>
  </si>
  <si>
    <t>13010020000003556367</t>
  </si>
  <si>
    <t>#095521</t>
  </si>
  <si>
    <t>王伟娜</t>
  </si>
  <si>
    <t>13010020000003556375</t>
  </si>
  <si>
    <t>#310022</t>
  </si>
  <si>
    <t>谷新月</t>
  </si>
  <si>
    <t>13010020000003556383</t>
  </si>
  <si>
    <t>#241941</t>
  </si>
  <si>
    <t>张建宏</t>
  </si>
  <si>
    <t>13010020000003556391</t>
  </si>
  <si>
    <t>聂南宁</t>
  </si>
  <si>
    <t>13010020000003556404</t>
  </si>
  <si>
    <t>#03201x</t>
  </si>
  <si>
    <t>魏明伟</t>
  </si>
  <si>
    <t>13010020000003556412</t>
  </si>
  <si>
    <t>#091536</t>
  </si>
  <si>
    <t>苏向潮</t>
  </si>
  <si>
    <t>13010020000003556420</t>
  </si>
  <si>
    <t>#070324</t>
  </si>
  <si>
    <t>13010020000003556439</t>
  </si>
  <si>
    <t>#050030</t>
  </si>
  <si>
    <t>郭睦达</t>
  </si>
  <si>
    <t>13010020000003556447</t>
  </si>
  <si>
    <t>#080543</t>
  </si>
  <si>
    <t>韩春琳</t>
  </si>
  <si>
    <t>13010020000003556455</t>
  </si>
  <si>
    <t>#083524</t>
  </si>
  <si>
    <t>付荣</t>
  </si>
  <si>
    <t>13010020000003556463</t>
  </si>
  <si>
    <t>岳育彤</t>
  </si>
  <si>
    <t>13010020000003556471</t>
  </si>
  <si>
    <t>#140152</t>
  </si>
  <si>
    <t>张洪博</t>
  </si>
  <si>
    <t>1301002000000355648X</t>
  </si>
  <si>
    <t>#041010</t>
  </si>
  <si>
    <t>梅宇鸿</t>
  </si>
  <si>
    <t>13010020000003556498</t>
  </si>
  <si>
    <t>#051070</t>
  </si>
  <si>
    <t>杜幸康</t>
  </si>
  <si>
    <t>13010020000003556500</t>
  </si>
  <si>
    <t>#241519</t>
  </si>
  <si>
    <t>王飞</t>
  </si>
  <si>
    <t>13010020000003556519</t>
  </si>
  <si>
    <t>#184229</t>
  </si>
  <si>
    <t>曹警予</t>
  </si>
  <si>
    <t>13010020000003556527</t>
  </si>
  <si>
    <t>#020024</t>
  </si>
  <si>
    <t>张子菁</t>
  </si>
  <si>
    <t>13010020000003556535</t>
  </si>
  <si>
    <t>#300038</t>
  </si>
  <si>
    <t>刘凯</t>
  </si>
  <si>
    <t>13010020000003556543</t>
  </si>
  <si>
    <t>#102812</t>
  </si>
  <si>
    <t>石超</t>
  </si>
  <si>
    <t>13010020000003556551</t>
  </si>
  <si>
    <t>#175216</t>
  </si>
  <si>
    <t>陈志强</t>
  </si>
  <si>
    <t>1301002000000355656X</t>
  </si>
  <si>
    <t>#24227X</t>
  </si>
  <si>
    <t>赵欣</t>
  </si>
  <si>
    <t>13010020000003556578</t>
  </si>
  <si>
    <t>#02187x</t>
  </si>
  <si>
    <t>巴成龙</t>
  </si>
  <si>
    <t>13010020000003556586</t>
  </si>
  <si>
    <t>#06004x</t>
  </si>
  <si>
    <t>仇静</t>
  </si>
  <si>
    <t>13010020000003556594</t>
  </si>
  <si>
    <t>丁宁</t>
  </si>
  <si>
    <t>13010020000003556607</t>
  </si>
  <si>
    <t>#05001x</t>
  </si>
  <si>
    <t>李昊</t>
  </si>
  <si>
    <t>13010020000003556615</t>
  </si>
  <si>
    <t>#114637</t>
  </si>
  <si>
    <t>董立广</t>
  </si>
  <si>
    <t>13010020000003556623</t>
  </si>
  <si>
    <t>#225723</t>
  </si>
  <si>
    <t>刘海云</t>
  </si>
  <si>
    <t>13010020000003556631</t>
  </si>
  <si>
    <t>#16544X</t>
  </si>
  <si>
    <t>张晓龙</t>
  </si>
  <si>
    <t>1301002000000355664X</t>
  </si>
  <si>
    <t>#19672X</t>
  </si>
  <si>
    <t>胡畅</t>
  </si>
  <si>
    <t>13010020000003556658</t>
  </si>
  <si>
    <t>#013410</t>
  </si>
  <si>
    <t>李喆</t>
  </si>
  <si>
    <t>13010020000003556666</t>
  </si>
  <si>
    <t>#015499</t>
  </si>
  <si>
    <t>刘兴</t>
  </si>
  <si>
    <t>13010020000003556674</t>
  </si>
  <si>
    <t>#10272x</t>
  </si>
  <si>
    <t>13010020000003556682</t>
  </si>
  <si>
    <t>#184449</t>
  </si>
  <si>
    <t>韩晓园</t>
  </si>
  <si>
    <t>13010020000003556690</t>
  </si>
  <si>
    <t>#142226</t>
  </si>
  <si>
    <t>刘青青</t>
  </si>
  <si>
    <t>13010020000003556703</t>
  </si>
  <si>
    <t>#286920</t>
  </si>
  <si>
    <t>裴亚慧</t>
  </si>
  <si>
    <t>13010020000003556711</t>
  </si>
  <si>
    <t>#191047</t>
  </si>
  <si>
    <t>徐建红</t>
  </si>
  <si>
    <t>1301002000000355672X</t>
  </si>
  <si>
    <t>#040054</t>
  </si>
  <si>
    <t>时珂</t>
  </si>
  <si>
    <t>13010020000003556738</t>
  </si>
  <si>
    <t>曹宇航</t>
  </si>
  <si>
    <t>13010020000003556746</t>
  </si>
  <si>
    <t>#141628</t>
  </si>
  <si>
    <t>刘悦</t>
  </si>
  <si>
    <t>13010020000003556754</t>
  </si>
  <si>
    <t>甄子炀</t>
  </si>
  <si>
    <t>13010020000003556762</t>
  </si>
  <si>
    <t>#193438</t>
  </si>
  <si>
    <t>寇果龙</t>
  </si>
  <si>
    <t>13010020000003556770</t>
  </si>
  <si>
    <t>#02184x</t>
  </si>
  <si>
    <t>赵卓卓</t>
  </si>
  <si>
    <t>13010020000003556789</t>
  </si>
  <si>
    <t>#212020</t>
  </si>
  <si>
    <t>王熙子</t>
  </si>
  <si>
    <t>13010020000003556797</t>
  </si>
  <si>
    <t>#233122</t>
  </si>
  <si>
    <t>刘慧慧</t>
  </si>
  <si>
    <t>1301002000000355680X</t>
  </si>
  <si>
    <t>#164321</t>
  </si>
  <si>
    <t>王伟伟</t>
  </si>
  <si>
    <t>13010020000003556818</t>
  </si>
  <si>
    <t>#06531x</t>
  </si>
  <si>
    <t>闫士康</t>
  </si>
  <si>
    <t>13010020000003556826</t>
  </si>
  <si>
    <t>#196524</t>
  </si>
  <si>
    <t>13010020000003556834</t>
  </si>
  <si>
    <t>#206512</t>
  </si>
  <si>
    <t>李宝林</t>
  </si>
  <si>
    <t>13010020000003556842</t>
  </si>
  <si>
    <t>#103145</t>
  </si>
  <si>
    <t>李爽</t>
  </si>
  <si>
    <t>13010020000003556850</t>
  </si>
  <si>
    <t>#19141x</t>
  </si>
  <si>
    <t>吴世达</t>
  </si>
  <si>
    <t>13010020000003556869</t>
  </si>
  <si>
    <t>#23182x</t>
  </si>
  <si>
    <t>李若男</t>
  </si>
  <si>
    <t>13010020000003556877</t>
  </si>
  <si>
    <t>#253568</t>
  </si>
  <si>
    <t>13010020000003556885</t>
  </si>
  <si>
    <t>#13151x</t>
  </si>
  <si>
    <t>13010020000003556893</t>
  </si>
  <si>
    <t>张韩晓</t>
  </si>
  <si>
    <t>13010020000003556906</t>
  </si>
  <si>
    <t>#173612</t>
  </si>
  <si>
    <t>李献锋</t>
  </si>
  <si>
    <t>13010020000003556914</t>
  </si>
  <si>
    <t>#111540</t>
  </si>
  <si>
    <t>马兰</t>
  </si>
  <si>
    <t>13010020000003556922</t>
  </si>
  <si>
    <t>#187145</t>
  </si>
  <si>
    <t>赵静</t>
  </si>
  <si>
    <t>13010020000003556930</t>
  </si>
  <si>
    <t>#080065</t>
  </si>
  <si>
    <t>向妍</t>
  </si>
  <si>
    <t>13010020000003556949</t>
  </si>
  <si>
    <t>#16091x</t>
  </si>
  <si>
    <t>尉念祖</t>
  </si>
  <si>
    <t>13010020000003556957</t>
  </si>
  <si>
    <t>#232135</t>
  </si>
  <si>
    <t>郭春明</t>
  </si>
  <si>
    <t>13010020000003556965</t>
  </si>
  <si>
    <t>#142214</t>
  </si>
  <si>
    <t>李春龙</t>
  </si>
  <si>
    <t>13010020000003556973</t>
  </si>
  <si>
    <t>#100638</t>
  </si>
  <si>
    <t>刘英权</t>
  </si>
  <si>
    <t>13010020000003556981</t>
  </si>
  <si>
    <t>#20462x</t>
  </si>
  <si>
    <t>1301002000000355699X</t>
  </si>
  <si>
    <t>#050057</t>
  </si>
  <si>
    <t>吴金桥</t>
  </si>
  <si>
    <t>13010020000003557001</t>
  </si>
  <si>
    <t>#28002x</t>
  </si>
  <si>
    <t>夏秒洁</t>
  </si>
  <si>
    <t>1301002000000355701X</t>
  </si>
  <si>
    <t>#06167x</t>
  </si>
  <si>
    <t>张韶雅</t>
  </si>
  <si>
    <t>13010020000003557028</t>
  </si>
  <si>
    <t>#28451X</t>
  </si>
  <si>
    <t>杜伟雄</t>
  </si>
  <si>
    <t>13010020000003557036</t>
  </si>
  <si>
    <t>#23001x</t>
  </si>
  <si>
    <t>孙木林</t>
  </si>
  <si>
    <t>13010020000003557044</t>
  </si>
  <si>
    <t>#213031</t>
  </si>
  <si>
    <t>赵汉北</t>
  </si>
  <si>
    <t>13010020000003557052</t>
  </si>
  <si>
    <t>#027067</t>
  </si>
  <si>
    <t>胡亚亚</t>
  </si>
  <si>
    <t>13010020000003557060</t>
  </si>
  <si>
    <t>#181210</t>
  </si>
  <si>
    <t>刘军生</t>
  </si>
  <si>
    <t>13010020000003557079</t>
  </si>
  <si>
    <t>#051212</t>
  </si>
  <si>
    <t>赵继豪</t>
  </si>
  <si>
    <t>13010020000003557087</t>
  </si>
  <si>
    <t>#044516</t>
  </si>
  <si>
    <t>许劲松</t>
  </si>
  <si>
    <t>13010020000003557095</t>
  </si>
  <si>
    <t>杜盛鲜</t>
  </si>
  <si>
    <t>13010020000003557108</t>
  </si>
  <si>
    <t>#211549</t>
  </si>
  <si>
    <t>尹洁</t>
  </si>
  <si>
    <t>13010020000003557116</t>
  </si>
  <si>
    <t>#180549</t>
  </si>
  <si>
    <t>武少静</t>
  </si>
  <si>
    <t>13010020000003557124</t>
  </si>
  <si>
    <t>#244066</t>
  </si>
  <si>
    <t>朱立琴</t>
  </si>
  <si>
    <t>13010020000003557132</t>
  </si>
  <si>
    <t>#162242</t>
  </si>
  <si>
    <t>代素霞</t>
  </si>
  <si>
    <t>13010020000003557140</t>
  </si>
  <si>
    <t>#034839</t>
  </si>
  <si>
    <t>冯轩</t>
  </si>
  <si>
    <t>13010020000003557159</t>
  </si>
  <si>
    <t>#281521</t>
  </si>
  <si>
    <t>甄伟婷</t>
  </si>
  <si>
    <t>13010020000003557167</t>
  </si>
  <si>
    <t>#031324</t>
  </si>
  <si>
    <t>马思萌</t>
  </si>
  <si>
    <t>13010020000003557175</t>
  </si>
  <si>
    <t>#154212</t>
  </si>
  <si>
    <t>魏润尧</t>
  </si>
  <si>
    <t>13010020000003557183</t>
  </si>
  <si>
    <t>#072284</t>
  </si>
  <si>
    <t>牛亚南</t>
  </si>
  <si>
    <t>13010020000003557191</t>
  </si>
  <si>
    <t>#134610</t>
  </si>
  <si>
    <t>曾亚华</t>
  </si>
  <si>
    <t>13010020000003557204</t>
  </si>
  <si>
    <t>#032162</t>
  </si>
  <si>
    <t>贾翠</t>
  </si>
  <si>
    <t>13010020000003557212</t>
  </si>
  <si>
    <t>#303548</t>
  </si>
  <si>
    <t>张若伦</t>
  </si>
  <si>
    <t>13010020000003557220</t>
  </si>
  <si>
    <t>#183460</t>
  </si>
  <si>
    <t>13010020000003557239</t>
  </si>
  <si>
    <t>#237421</t>
  </si>
  <si>
    <t>杨丽珠</t>
  </si>
  <si>
    <t>13010020000003557247</t>
  </si>
  <si>
    <t>#266033</t>
  </si>
  <si>
    <t>李 军</t>
  </si>
  <si>
    <t>13010020000003557255</t>
  </si>
  <si>
    <t>#06226X</t>
  </si>
  <si>
    <t>杨春肖</t>
  </si>
  <si>
    <t>13010020000003557263</t>
  </si>
  <si>
    <t>#021552</t>
  </si>
  <si>
    <t>宋晓宇</t>
  </si>
  <si>
    <t>13010020000003557271</t>
  </si>
  <si>
    <t>#087376</t>
  </si>
  <si>
    <t>王文举</t>
  </si>
  <si>
    <t>1301002000000355728X</t>
  </si>
  <si>
    <t>#151520</t>
  </si>
  <si>
    <t>庞丽芳</t>
  </si>
  <si>
    <t>13010020000003557298</t>
  </si>
  <si>
    <t>#192430</t>
  </si>
  <si>
    <t>周利锋</t>
  </si>
  <si>
    <t>13010020000003557300</t>
  </si>
  <si>
    <t>#120417</t>
  </si>
  <si>
    <t>吴国栋</t>
  </si>
  <si>
    <t>13010020000003557319</t>
  </si>
  <si>
    <t>#164933</t>
  </si>
  <si>
    <t>杜庆杰</t>
  </si>
  <si>
    <t>13010020000003557327</t>
  </si>
  <si>
    <t>#16342x</t>
  </si>
  <si>
    <t>宫冬梅</t>
  </si>
  <si>
    <t>13010020000003557335</t>
  </si>
  <si>
    <t>#097125</t>
  </si>
  <si>
    <t>孙砚慈</t>
  </si>
  <si>
    <t>13010020000003557343</t>
  </si>
  <si>
    <t>#291517</t>
  </si>
  <si>
    <t>白伟江</t>
  </si>
  <si>
    <t>13010020000003557351</t>
  </si>
  <si>
    <t>#192846</t>
  </si>
  <si>
    <t>韩素润</t>
  </si>
  <si>
    <t>1301002000000355736X</t>
  </si>
  <si>
    <t>#194365</t>
  </si>
  <si>
    <t>吕春立</t>
  </si>
  <si>
    <t>13010020000003557378</t>
  </si>
  <si>
    <t>#201893</t>
  </si>
  <si>
    <t>罗新杰</t>
  </si>
  <si>
    <t>13010020000003557386</t>
  </si>
  <si>
    <t>#060094</t>
  </si>
  <si>
    <t>孔艳林</t>
  </si>
  <si>
    <t>13010020000003557394</t>
  </si>
  <si>
    <t>韩伟亮</t>
  </si>
  <si>
    <t>13010020000003557407</t>
  </si>
  <si>
    <t>#112969</t>
  </si>
  <si>
    <t>李垒</t>
  </si>
  <si>
    <t>13010020000003557415</t>
  </si>
  <si>
    <t>#251576</t>
  </si>
  <si>
    <t>宋志勇</t>
  </si>
  <si>
    <t>13010020000003557423</t>
  </si>
  <si>
    <t>13010020000003557431</t>
  </si>
  <si>
    <t>#222718</t>
  </si>
  <si>
    <t>焦国材</t>
  </si>
  <si>
    <t>1301002000000355744X</t>
  </si>
  <si>
    <t>#104828</t>
  </si>
  <si>
    <t>韩艳红</t>
  </si>
  <si>
    <t>13010020000003557458</t>
  </si>
  <si>
    <t>#044518</t>
  </si>
  <si>
    <t>李志杰</t>
  </si>
  <si>
    <t>13010020000003557466</t>
  </si>
  <si>
    <t>#012618</t>
  </si>
  <si>
    <t>李祥涛</t>
  </si>
  <si>
    <t>13010020000003557474</t>
  </si>
  <si>
    <t>陈国玉</t>
  </si>
  <si>
    <t>13010020000003557482</t>
  </si>
  <si>
    <t>#203616</t>
  </si>
  <si>
    <t>王立东</t>
  </si>
  <si>
    <t>13010020000003557490</t>
  </si>
  <si>
    <t>#043191</t>
  </si>
  <si>
    <t>王建伟</t>
  </si>
  <si>
    <t>13010020000003557503</t>
  </si>
  <si>
    <t>#07161x</t>
  </si>
  <si>
    <t>梁国军</t>
  </si>
  <si>
    <t>13010020000003557511</t>
  </si>
  <si>
    <t>#172812</t>
  </si>
  <si>
    <t>许智聪</t>
  </si>
  <si>
    <t>1301002000000355752X</t>
  </si>
  <si>
    <t>#122533</t>
  </si>
  <si>
    <t>杨武生</t>
  </si>
  <si>
    <t>13010020000003557538</t>
  </si>
  <si>
    <t>#041229</t>
  </si>
  <si>
    <t>姚晓丹</t>
  </si>
  <si>
    <t>13010020000003557546</t>
  </si>
  <si>
    <t>#191691</t>
  </si>
  <si>
    <t>郑同卫</t>
  </si>
  <si>
    <t>13010020000003557554</t>
  </si>
  <si>
    <t>#120320</t>
  </si>
  <si>
    <t>李文娈</t>
  </si>
  <si>
    <t>13010020000003557562</t>
  </si>
  <si>
    <t>#162278</t>
  </si>
  <si>
    <t>王红卷</t>
  </si>
  <si>
    <t>13010020000003557570</t>
  </si>
  <si>
    <t>#073211</t>
  </si>
  <si>
    <t>高春林</t>
  </si>
  <si>
    <t>13010020000003557589</t>
  </si>
  <si>
    <t>#201830</t>
  </si>
  <si>
    <t>魏士强</t>
  </si>
  <si>
    <t>13010020000003557597</t>
  </si>
  <si>
    <t>#164451</t>
  </si>
  <si>
    <t>刘建设</t>
  </si>
  <si>
    <t>1301002000000355760X</t>
  </si>
  <si>
    <t>#063050</t>
  </si>
  <si>
    <t>乔爱军</t>
  </si>
  <si>
    <t>13010020000003557618</t>
  </si>
  <si>
    <t>#248625</t>
  </si>
  <si>
    <t>孙燕</t>
  </si>
  <si>
    <t>13010020000003557626</t>
  </si>
  <si>
    <t>康晓腾</t>
  </si>
  <si>
    <t>13010020000003557634</t>
  </si>
  <si>
    <t>#220449</t>
  </si>
  <si>
    <t>冯东侠</t>
  </si>
  <si>
    <t>13010020000003557642</t>
  </si>
  <si>
    <t>#24153x</t>
  </si>
  <si>
    <t>王军辉</t>
  </si>
  <si>
    <t>13010020000003557650</t>
  </si>
  <si>
    <t>#041639</t>
  </si>
  <si>
    <t>张海强</t>
  </si>
  <si>
    <t>13010020000003557669</t>
  </si>
  <si>
    <t>#040346</t>
  </si>
  <si>
    <t>李晓磊</t>
  </si>
  <si>
    <t>13010020000003557677</t>
  </si>
  <si>
    <t>#053902</t>
  </si>
  <si>
    <t>秦立花</t>
  </si>
  <si>
    <t>13010020000003557685</t>
  </si>
  <si>
    <t>#102616</t>
  </si>
  <si>
    <t>康子强</t>
  </si>
  <si>
    <t>13010020000003557693</t>
  </si>
  <si>
    <t>#060011</t>
  </si>
  <si>
    <t>李高飞</t>
  </si>
  <si>
    <t>13010020000003557706</t>
  </si>
  <si>
    <t>乔军玲</t>
  </si>
  <si>
    <t>13010020000003557714</t>
  </si>
  <si>
    <t>#050710</t>
  </si>
  <si>
    <t>耿晓星</t>
  </si>
  <si>
    <t>13010020000003557722</t>
  </si>
  <si>
    <t>#213485</t>
  </si>
  <si>
    <t>常虹</t>
  </si>
  <si>
    <t>13010020000003557730</t>
  </si>
  <si>
    <t>#223230</t>
  </si>
  <si>
    <t>马文杰</t>
  </si>
  <si>
    <t>13010020000003557749</t>
  </si>
  <si>
    <t>#140713</t>
  </si>
  <si>
    <t>郭艳钊</t>
  </si>
  <si>
    <t>13010020000003557757</t>
  </si>
  <si>
    <t>杨洋</t>
  </si>
  <si>
    <t>13010020000003557765</t>
  </si>
  <si>
    <t>#050579</t>
  </si>
  <si>
    <t>张宝中</t>
  </si>
  <si>
    <t>13010020000003557773</t>
  </si>
  <si>
    <t>苏彦林</t>
  </si>
  <si>
    <t>13010020000003557781</t>
  </si>
  <si>
    <t>#17246x</t>
  </si>
  <si>
    <t>默彩丽</t>
  </si>
  <si>
    <t>1301002000000355779X</t>
  </si>
  <si>
    <t>#03091x</t>
  </si>
  <si>
    <t>13010020000003557802</t>
  </si>
  <si>
    <t>#240140</t>
  </si>
  <si>
    <t>陈彩娟</t>
  </si>
  <si>
    <t>13010020000003557810</t>
  </si>
  <si>
    <t>#101839</t>
  </si>
  <si>
    <t>高建立</t>
  </si>
  <si>
    <t>13010020000003557829</t>
  </si>
  <si>
    <t>李淑改</t>
  </si>
  <si>
    <t>13010020000003557837</t>
  </si>
  <si>
    <t>#056212</t>
  </si>
  <si>
    <t>王军峰</t>
  </si>
  <si>
    <t>13010020000003557845</t>
  </si>
  <si>
    <t>#264311</t>
  </si>
  <si>
    <t>李新平</t>
  </si>
  <si>
    <t>13010020000003557853</t>
  </si>
  <si>
    <t>#122824</t>
  </si>
  <si>
    <t>李旭霞</t>
  </si>
  <si>
    <t>13010020000003557861</t>
  </si>
  <si>
    <t>#155721</t>
  </si>
  <si>
    <t>杜丽华</t>
  </si>
  <si>
    <t>1301002000000355787X</t>
  </si>
  <si>
    <t>#291831</t>
  </si>
  <si>
    <t>邸鹏飞</t>
  </si>
  <si>
    <t>13010020000003557888</t>
  </si>
  <si>
    <t>#094226</t>
  </si>
  <si>
    <t>任喜惠</t>
  </si>
  <si>
    <t>13010020000003557896</t>
  </si>
  <si>
    <t>#103172</t>
  </si>
  <si>
    <t>李韶辉</t>
  </si>
  <si>
    <t>13010020000003557909</t>
  </si>
  <si>
    <t>#16551X</t>
  </si>
  <si>
    <t>曹振刚</t>
  </si>
  <si>
    <t>13010020000003557917</t>
  </si>
  <si>
    <t>#151357</t>
  </si>
  <si>
    <t>杨会章</t>
  </si>
  <si>
    <t>13010020000003557925</t>
  </si>
  <si>
    <t>#11336X</t>
  </si>
  <si>
    <t>张红普</t>
  </si>
  <si>
    <t>13010020000003557933</t>
  </si>
  <si>
    <t>#262075</t>
  </si>
  <si>
    <t>焦建昆</t>
  </si>
  <si>
    <t>13010020000003557941</t>
  </si>
  <si>
    <t>#151657</t>
  </si>
  <si>
    <t>杨灵才</t>
  </si>
  <si>
    <t>1301002000000355795X</t>
  </si>
  <si>
    <t>金欣</t>
  </si>
  <si>
    <t>13010020000003557968</t>
  </si>
  <si>
    <t>#094357</t>
  </si>
  <si>
    <t>安未斌</t>
  </si>
  <si>
    <t>13010020000003557976</t>
  </si>
  <si>
    <t>#203723</t>
  </si>
  <si>
    <t>王日伟</t>
  </si>
  <si>
    <t>13010020000003557984</t>
  </si>
  <si>
    <t>#212811</t>
  </si>
  <si>
    <t>贺红强</t>
  </si>
  <si>
    <t>13010020000003557992</t>
  </si>
  <si>
    <t>#013317</t>
  </si>
  <si>
    <t>刘彦召</t>
  </si>
  <si>
    <t>13010020000003558004</t>
  </si>
  <si>
    <t>#072259</t>
  </si>
  <si>
    <t>彭建华</t>
  </si>
  <si>
    <t>13010020000003558012</t>
  </si>
  <si>
    <t>#181417</t>
  </si>
  <si>
    <t>李英伟</t>
  </si>
  <si>
    <t>13010020000003558020</t>
  </si>
  <si>
    <t>#211211</t>
  </si>
  <si>
    <t>牛建良</t>
  </si>
  <si>
    <t>13010020000003558039</t>
  </si>
  <si>
    <t>#204025</t>
  </si>
  <si>
    <t>王瑞格</t>
  </si>
  <si>
    <t>13010020000003558047</t>
  </si>
  <si>
    <t>#120944</t>
  </si>
  <si>
    <t>曹君会</t>
  </si>
  <si>
    <t>13010020000003558055</t>
  </si>
  <si>
    <t>#142719</t>
  </si>
  <si>
    <t>刘冬</t>
  </si>
  <si>
    <t>13010020000003558063</t>
  </si>
  <si>
    <t>刘巧銮</t>
  </si>
  <si>
    <t>13010020000003558071</t>
  </si>
  <si>
    <t>刘英</t>
  </si>
  <si>
    <t>1301002000000355808X</t>
  </si>
  <si>
    <t>#012310</t>
  </si>
  <si>
    <t>张杰</t>
  </si>
  <si>
    <t>13010020000003558098</t>
  </si>
  <si>
    <t>#276413</t>
  </si>
  <si>
    <t>李彦坡</t>
  </si>
  <si>
    <t>13010020000003558100</t>
  </si>
  <si>
    <t>#053365</t>
  </si>
  <si>
    <t>王利</t>
  </si>
  <si>
    <t>13010020000003558119</t>
  </si>
  <si>
    <t>#248212</t>
  </si>
  <si>
    <t>袁志彬</t>
  </si>
  <si>
    <t>13010020000003558127</t>
  </si>
  <si>
    <t>#182010</t>
  </si>
  <si>
    <t>张辉芳</t>
  </si>
  <si>
    <t>13010020000003558135</t>
  </si>
  <si>
    <t>#261020</t>
  </si>
  <si>
    <t>郑艳丽</t>
  </si>
  <si>
    <t>13010020000003558143</t>
  </si>
  <si>
    <t>#070911</t>
  </si>
  <si>
    <t>刘建峰</t>
  </si>
  <si>
    <t>13010020000003558151</t>
  </si>
  <si>
    <t>#032120</t>
  </si>
  <si>
    <t>王康敏</t>
  </si>
  <si>
    <t>1301002000000355816X</t>
  </si>
  <si>
    <t>#170013</t>
  </si>
  <si>
    <t>王晓杰</t>
  </si>
  <si>
    <t>13010020000003558178</t>
  </si>
  <si>
    <t>#252218</t>
  </si>
  <si>
    <t>张志伟</t>
  </si>
  <si>
    <t>13010020000003558186</t>
  </si>
  <si>
    <t>#051313</t>
  </si>
  <si>
    <t>杨志全</t>
  </si>
  <si>
    <t>13010020000003558194</t>
  </si>
  <si>
    <t>#073376</t>
  </si>
  <si>
    <t>刘永浩</t>
  </si>
  <si>
    <t>13010020000003558207</t>
  </si>
  <si>
    <t>#221793</t>
  </si>
  <si>
    <t>李京朝</t>
  </si>
  <si>
    <t>13010020000003558215</t>
  </si>
  <si>
    <t>#222175</t>
  </si>
  <si>
    <t>张汉宁</t>
  </si>
  <si>
    <t>13010020000003558223</t>
  </si>
  <si>
    <t>#050268</t>
  </si>
  <si>
    <t>曹素彦</t>
  </si>
  <si>
    <t>13010020000003558231</t>
  </si>
  <si>
    <t>#072020</t>
  </si>
  <si>
    <t>张立彦</t>
  </si>
  <si>
    <t>1301002000000355824X</t>
  </si>
  <si>
    <t>#02169X</t>
  </si>
  <si>
    <t>张建军</t>
  </si>
  <si>
    <t>13010020000003558258</t>
  </si>
  <si>
    <t>#161460</t>
  </si>
  <si>
    <t>13010020000003558266</t>
  </si>
  <si>
    <t>#240883</t>
  </si>
  <si>
    <t>13010020000003558274</t>
  </si>
  <si>
    <t>#051639</t>
  </si>
  <si>
    <t>王宏亮</t>
  </si>
  <si>
    <t>13010020000003558282</t>
  </si>
  <si>
    <t>#281358</t>
  </si>
  <si>
    <t>李兴中</t>
  </si>
  <si>
    <t>13010020000003558290</t>
  </si>
  <si>
    <t>#05172X</t>
  </si>
  <si>
    <t>耿会欣</t>
  </si>
  <si>
    <t>13010020000003558303</t>
  </si>
  <si>
    <t>#28212X</t>
  </si>
  <si>
    <t>智美芳</t>
  </si>
  <si>
    <t>13010020000003558311</t>
  </si>
  <si>
    <t>#023872</t>
  </si>
  <si>
    <t>姚宗林</t>
  </si>
  <si>
    <t>1301002000000355832X</t>
  </si>
  <si>
    <t>#100456</t>
  </si>
  <si>
    <t>张利红</t>
  </si>
  <si>
    <t>13010020000003558338</t>
  </si>
  <si>
    <t>#053376</t>
  </si>
  <si>
    <t>刘振华</t>
  </si>
  <si>
    <t>13010020000003558346</t>
  </si>
  <si>
    <t>#273557</t>
  </si>
  <si>
    <t>丁鹏林</t>
  </si>
  <si>
    <t>13010020000003558354</t>
  </si>
  <si>
    <t>#292778</t>
  </si>
  <si>
    <t>李晓光</t>
  </si>
  <si>
    <t>13010020000003558362</t>
  </si>
  <si>
    <t>#141462</t>
  </si>
  <si>
    <t>杨丽霞</t>
  </si>
  <si>
    <t>13010020000003558370</t>
  </si>
  <si>
    <t>#271221</t>
  </si>
  <si>
    <t>仇明桃</t>
  </si>
  <si>
    <t>13010020000003558389</t>
  </si>
  <si>
    <t>#070244</t>
  </si>
  <si>
    <t>吕建荣</t>
  </si>
  <si>
    <t>13010020000003558397</t>
  </si>
  <si>
    <t>#241272</t>
  </si>
  <si>
    <t>杨雷</t>
  </si>
  <si>
    <t>1301002000000355840X</t>
  </si>
  <si>
    <t>#044926</t>
  </si>
  <si>
    <t>张慧娇</t>
  </si>
  <si>
    <t>13010020000003558418</t>
  </si>
  <si>
    <t>#183066</t>
  </si>
  <si>
    <t>姜旭敏</t>
  </si>
  <si>
    <t>13010020000003558426</t>
  </si>
  <si>
    <t>#071517</t>
  </si>
  <si>
    <t>夏斌</t>
  </si>
  <si>
    <t>13010020000003558434</t>
  </si>
  <si>
    <t>#265711</t>
  </si>
  <si>
    <t>王利钢</t>
  </si>
  <si>
    <t>13010020000003558442</t>
  </si>
  <si>
    <t>#042413</t>
  </si>
  <si>
    <t>史进红</t>
  </si>
  <si>
    <t>13010020000003558450</t>
  </si>
  <si>
    <t>黄甫甫</t>
  </si>
  <si>
    <t>13010020000003558469</t>
  </si>
  <si>
    <t>#220012</t>
  </si>
  <si>
    <t>赵义</t>
  </si>
  <si>
    <t>13010020000003558477</t>
  </si>
  <si>
    <t>#288016</t>
  </si>
  <si>
    <t>范娜宁</t>
  </si>
  <si>
    <t>13010020000003558485</t>
  </si>
  <si>
    <t>刘英会</t>
  </si>
  <si>
    <t>13010020000003558493</t>
  </si>
  <si>
    <t>#083015</t>
  </si>
  <si>
    <t>王双奇</t>
  </si>
  <si>
    <t>13010020000003558506</t>
  </si>
  <si>
    <t>#280612</t>
  </si>
  <si>
    <t>焦志涛</t>
  </si>
  <si>
    <t>13010020000003558514</t>
  </si>
  <si>
    <t>#013314</t>
  </si>
  <si>
    <t>米进虎</t>
  </si>
  <si>
    <t>13010020000003558522</t>
  </si>
  <si>
    <t>李瑞环</t>
  </si>
  <si>
    <t>13010020000003558530</t>
  </si>
  <si>
    <t>#053762</t>
  </si>
  <si>
    <t>李玉梅</t>
  </si>
  <si>
    <t>13010020000003558549</t>
  </si>
  <si>
    <t>#153617</t>
  </si>
  <si>
    <t>陈猛飞</t>
  </si>
  <si>
    <t>13010020000003558557</t>
  </si>
  <si>
    <t>#280614</t>
  </si>
  <si>
    <t>郝聪坤</t>
  </si>
  <si>
    <t>13010020000003558565</t>
  </si>
  <si>
    <t>#062868</t>
  </si>
  <si>
    <t>江永凤</t>
  </si>
  <si>
    <t>13010020000003558573</t>
  </si>
  <si>
    <t>#053519</t>
  </si>
  <si>
    <t>杨德胜</t>
  </si>
  <si>
    <t>13010020000003558581</t>
  </si>
  <si>
    <t>沈中华</t>
  </si>
  <si>
    <t>1301002000000355859X</t>
  </si>
  <si>
    <t>#031428</t>
  </si>
  <si>
    <t>王巧绵</t>
  </si>
  <si>
    <t>13010020000003558602</t>
  </si>
  <si>
    <t>#084540</t>
  </si>
  <si>
    <t>范会风</t>
  </si>
  <si>
    <t>13010020000003558610</t>
  </si>
  <si>
    <t>#161221</t>
  </si>
  <si>
    <t>温红娟</t>
  </si>
  <si>
    <t>13010020000003558629</t>
  </si>
  <si>
    <t>#143319</t>
  </si>
  <si>
    <t>任永</t>
  </si>
  <si>
    <t>13010020000003558637</t>
  </si>
  <si>
    <t>#142572</t>
  </si>
  <si>
    <t>13010020000003558645</t>
  </si>
  <si>
    <t>#022026</t>
  </si>
  <si>
    <t>高香中</t>
  </si>
  <si>
    <t>13010020000003558653</t>
  </si>
  <si>
    <t>邓伟景</t>
  </si>
  <si>
    <t>13010020000003558661</t>
  </si>
  <si>
    <t>#081539</t>
  </si>
  <si>
    <t>张玉曼</t>
  </si>
  <si>
    <t>1301002000000355867X</t>
  </si>
  <si>
    <t>#194455</t>
  </si>
  <si>
    <t>仇立敏</t>
  </si>
  <si>
    <t>13010020000003558688</t>
  </si>
  <si>
    <t>#283510</t>
  </si>
  <si>
    <t>常亚旭</t>
  </si>
  <si>
    <t>13010020000003558696</t>
  </si>
  <si>
    <t>#01152X</t>
  </si>
  <si>
    <t>赵素丽</t>
  </si>
  <si>
    <t>13010020000003558709</t>
  </si>
  <si>
    <t>#080618</t>
  </si>
  <si>
    <t>李银龙</t>
  </si>
  <si>
    <t>13010020000003558717</t>
  </si>
  <si>
    <t>#072915</t>
  </si>
  <si>
    <t>刘彦利</t>
  </si>
  <si>
    <t>13010020000003558725</t>
  </si>
  <si>
    <t>#210321</t>
  </si>
  <si>
    <t>于春艳</t>
  </si>
  <si>
    <t>13010020000003558733</t>
  </si>
  <si>
    <t>#080943</t>
  </si>
  <si>
    <t>13010020000003558741</t>
  </si>
  <si>
    <t>#291525</t>
  </si>
  <si>
    <t>秦立彦</t>
  </si>
  <si>
    <t>1301002000000355875X</t>
  </si>
  <si>
    <t>#090760</t>
  </si>
  <si>
    <t>宋静如</t>
  </si>
  <si>
    <t>13010020000003558768</t>
  </si>
  <si>
    <t>#190314</t>
  </si>
  <si>
    <t>吕书公</t>
  </si>
  <si>
    <t>13010020000003558776</t>
  </si>
  <si>
    <t>#163478</t>
  </si>
  <si>
    <t>赵建会</t>
  </si>
  <si>
    <t>13010020000003558784</t>
  </si>
  <si>
    <t>#14302X</t>
  </si>
  <si>
    <t>何细艮</t>
  </si>
  <si>
    <t>13010020000003558792</t>
  </si>
  <si>
    <t>葛永丽</t>
  </si>
  <si>
    <t>13010020000003558805</t>
  </si>
  <si>
    <t>#28861X</t>
  </si>
  <si>
    <t>王东升</t>
  </si>
  <si>
    <t>13010020000003558813</t>
  </si>
  <si>
    <t>#032532</t>
  </si>
  <si>
    <t>梁朋飞</t>
  </si>
  <si>
    <t>13010020000003558821</t>
  </si>
  <si>
    <t>#287713</t>
  </si>
  <si>
    <t>耿志卫</t>
  </si>
  <si>
    <t>1301002000000355883X</t>
  </si>
  <si>
    <t>#14153x</t>
  </si>
  <si>
    <t>路戌乾</t>
  </si>
  <si>
    <t>13010020000003558848</t>
  </si>
  <si>
    <t>#011250</t>
  </si>
  <si>
    <t>张来彬</t>
  </si>
  <si>
    <t>13010020000003558856</t>
  </si>
  <si>
    <t>#030820</t>
  </si>
  <si>
    <t>武立敏</t>
  </si>
  <si>
    <t>13010020000003558864</t>
  </si>
  <si>
    <t>#040010</t>
  </si>
  <si>
    <t>吕建辉</t>
  </si>
  <si>
    <t>13010020000003558872</t>
  </si>
  <si>
    <t>#240613</t>
  </si>
  <si>
    <t>王秀志</t>
  </si>
  <si>
    <t>13010020000003558880</t>
  </si>
  <si>
    <t>#191218</t>
  </si>
  <si>
    <t>周增军</t>
  </si>
  <si>
    <t>13010020000003558899</t>
  </si>
  <si>
    <t>#235317</t>
  </si>
  <si>
    <t>葛少杰</t>
  </si>
  <si>
    <t>13010020000003558901</t>
  </si>
  <si>
    <t>甘浩翰</t>
  </si>
  <si>
    <t>1301002000000355891X</t>
  </si>
  <si>
    <t>姚玉娜</t>
  </si>
  <si>
    <t>13010020000003558928</t>
  </si>
  <si>
    <t>#120520</t>
  </si>
  <si>
    <t>裴双芝</t>
  </si>
  <si>
    <t>13010020000003558936</t>
  </si>
  <si>
    <t>#211854</t>
  </si>
  <si>
    <t>安军波</t>
  </si>
  <si>
    <t>13010020000003558944</t>
  </si>
  <si>
    <t>#020010</t>
  </si>
  <si>
    <t>高冰涛</t>
  </si>
  <si>
    <t>13010020000003558952</t>
  </si>
  <si>
    <t>#104619</t>
  </si>
  <si>
    <t>朱长江</t>
  </si>
  <si>
    <t>13010020000003558960</t>
  </si>
  <si>
    <t>#171588</t>
  </si>
  <si>
    <t>李军芳</t>
  </si>
  <si>
    <t>13010020000003558979</t>
  </si>
  <si>
    <t>#25111X</t>
  </si>
  <si>
    <t>徐中信</t>
  </si>
  <si>
    <t>13010020000003558987</t>
  </si>
  <si>
    <t>翟彦卓</t>
  </si>
  <si>
    <t>13010020000003558995</t>
  </si>
  <si>
    <t>#202829</t>
  </si>
  <si>
    <t>张宪霄</t>
  </si>
  <si>
    <t>13010020000003559488</t>
  </si>
  <si>
    <t>#064187</t>
  </si>
  <si>
    <t>13010020000003559496</t>
  </si>
  <si>
    <t>#022247</t>
  </si>
  <si>
    <t>苏英改</t>
  </si>
  <si>
    <t>13010020000003559509</t>
  </si>
  <si>
    <t>#284416</t>
  </si>
  <si>
    <t>殷子华</t>
  </si>
  <si>
    <t>13010020000003559517</t>
  </si>
  <si>
    <t>#261211</t>
  </si>
  <si>
    <t>王志会</t>
  </si>
  <si>
    <t>13010020000003559525</t>
  </si>
  <si>
    <t>#210292</t>
  </si>
  <si>
    <t>程京超</t>
  </si>
  <si>
    <t>13010020000003559533</t>
  </si>
  <si>
    <t>#175316</t>
  </si>
  <si>
    <t>张聚东</t>
  </si>
  <si>
    <t>13010020000003559541</t>
  </si>
  <si>
    <t>#011419</t>
  </si>
  <si>
    <t>牛晨辉</t>
  </si>
  <si>
    <t>1301002000000355955X</t>
  </si>
  <si>
    <t>#131614</t>
  </si>
  <si>
    <t>寇红辉</t>
  </si>
  <si>
    <t>13010020000003559568</t>
  </si>
  <si>
    <t>#20071X</t>
  </si>
  <si>
    <t>王立冬</t>
  </si>
  <si>
    <t>13010020000003559576</t>
  </si>
  <si>
    <t>#204214</t>
  </si>
  <si>
    <t>邢海发</t>
  </si>
  <si>
    <t>13010020000003559584</t>
  </si>
  <si>
    <t>郝丽娜</t>
  </si>
  <si>
    <t>13010020000003559592</t>
  </si>
  <si>
    <t>#245920</t>
  </si>
  <si>
    <t>王静丽</t>
  </si>
  <si>
    <t>13010020000003559605</t>
  </si>
  <si>
    <t>#085540</t>
  </si>
  <si>
    <t>13010020000003559613</t>
  </si>
  <si>
    <t>#275755</t>
  </si>
  <si>
    <t>张国辉</t>
  </si>
  <si>
    <t>13010020000003559621</t>
  </si>
  <si>
    <t>#120620</t>
  </si>
  <si>
    <t>韩玉芬</t>
  </si>
  <si>
    <t>1301002000000355963X</t>
  </si>
  <si>
    <t>#120013</t>
  </si>
  <si>
    <t>刘立峰</t>
  </si>
  <si>
    <t>13010020000003559648</t>
  </si>
  <si>
    <t>#196414</t>
  </si>
  <si>
    <t>王希鹏</t>
  </si>
  <si>
    <t>13010020000003559656</t>
  </si>
  <si>
    <t>#242327</t>
  </si>
  <si>
    <t>李会芳</t>
  </si>
  <si>
    <t>13010020000003559664</t>
  </si>
  <si>
    <t>#051353</t>
  </si>
  <si>
    <t>康彦方</t>
  </si>
  <si>
    <t>13010020000003559672</t>
  </si>
  <si>
    <t>#101213</t>
  </si>
  <si>
    <t>武占涛</t>
  </si>
  <si>
    <t>13010020000003559680</t>
  </si>
  <si>
    <t>#150340</t>
  </si>
  <si>
    <t>卜文素</t>
  </si>
  <si>
    <t>13010020000003559699</t>
  </si>
  <si>
    <t>#103406</t>
  </si>
  <si>
    <t>冯文静</t>
  </si>
  <si>
    <t>13010020000003559701</t>
  </si>
  <si>
    <t>#301106</t>
  </si>
  <si>
    <t>1301002000000355971X</t>
  </si>
  <si>
    <t>#032533</t>
  </si>
  <si>
    <t>张召</t>
  </si>
  <si>
    <t>13010020000003559728</t>
  </si>
  <si>
    <t>#013019</t>
  </si>
  <si>
    <t>王瑞田</t>
  </si>
  <si>
    <t>13010020000003559736</t>
  </si>
  <si>
    <t>#24861X</t>
  </si>
  <si>
    <t>李伟涛</t>
  </si>
  <si>
    <t>13010020000003559744</t>
  </si>
  <si>
    <t>温增奇</t>
  </si>
  <si>
    <t>13010020000003559752</t>
  </si>
  <si>
    <t>#28005X</t>
  </si>
  <si>
    <t>郭晓晖</t>
  </si>
  <si>
    <t>13010020000003559760</t>
  </si>
  <si>
    <t>#035342</t>
  </si>
  <si>
    <t>王素月</t>
  </si>
  <si>
    <t>13010020000003559779</t>
  </si>
  <si>
    <t>#29183X</t>
  </si>
  <si>
    <t>刘虹雨</t>
  </si>
  <si>
    <t>13010020000003559787</t>
  </si>
  <si>
    <t>#021415</t>
  </si>
  <si>
    <t>吴东强</t>
  </si>
  <si>
    <t>13010020000003559795</t>
  </si>
  <si>
    <t>#272911</t>
  </si>
  <si>
    <t>赵银锁</t>
  </si>
  <si>
    <t>13010020000003559808</t>
  </si>
  <si>
    <t>#318529</t>
  </si>
  <si>
    <t>李丽园</t>
  </si>
  <si>
    <t>13010020000003559816</t>
  </si>
  <si>
    <t>#158011</t>
  </si>
  <si>
    <t>孟晓光</t>
  </si>
  <si>
    <t>13010020000003559824</t>
  </si>
  <si>
    <t>#234469</t>
  </si>
  <si>
    <t>谢静</t>
  </si>
  <si>
    <t>13010020000003559832</t>
  </si>
  <si>
    <t>#121226</t>
  </si>
  <si>
    <t>马丽蕊</t>
  </si>
  <si>
    <t>13010020000003559840</t>
  </si>
  <si>
    <t>#045429</t>
  </si>
  <si>
    <t>马立娥</t>
  </si>
  <si>
    <t>13010020000003559859</t>
  </si>
  <si>
    <t>#130469</t>
  </si>
  <si>
    <t>邓旖潼</t>
  </si>
  <si>
    <t>13010020000003559867</t>
  </si>
  <si>
    <t>#28082x</t>
  </si>
  <si>
    <t>徐锦</t>
  </si>
  <si>
    <t>13010020000003559875</t>
  </si>
  <si>
    <t>#052024</t>
  </si>
  <si>
    <t>康云兰</t>
  </si>
  <si>
    <t>13010020000003559883</t>
  </si>
  <si>
    <t>#072010</t>
  </si>
  <si>
    <t>康会强</t>
  </si>
  <si>
    <t>13010020000003559891</t>
  </si>
  <si>
    <t>甄英利</t>
  </si>
  <si>
    <t>13010020000003559904</t>
  </si>
  <si>
    <t>#233925</t>
  </si>
  <si>
    <t>康素芹</t>
  </si>
  <si>
    <t>13010020000003559912</t>
  </si>
  <si>
    <t>#124310</t>
  </si>
  <si>
    <t>赵建林</t>
  </si>
  <si>
    <t>13010020000003559920</t>
  </si>
  <si>
    <t>#042951</t>
  </si>
  <si>
    <t>许建超</t>
  </si>
  <si>
    <t>13010020000003559939</t>
  </si>
  <si>
    <t>#166234</t>
  </si>
  <si>
    <t>景冲</t>
  </si>
  <si>
    <t>13010020000003559947</t>
  </si>
  <si>
    <t>#221310</t>
  </si>
  <si>
    <t>李晶普</t>
  </si>
  <si>
    <t>13010020000003559955</t>
  </si>
  <si>
    <t>#20154X</t>
  </si>
  <si>
    <t>于林侠</t>
  </si>
  <si>
    <t>13010020000003560358</t>
  </si>
  <si>
    <t>#222112</t>
  </si>
  <si>
    <t>闫兵跃</t>
  </si>
  <si>
    <t>13010020000003560366</t>
  </si>
  <si>
    <t>#028611</t>
  </si>
  <si>
    <t>王立水</t>
  </si>
  <si>
    <t>13010020000003560374</t>
  </si>
  <si>
    <t>#063019</t>
  </si>
  <si>
    <t>张笑飞</t>
  </si>
  <si>
    <t>13010020000003560382</t>
  </si>
  <si>
    <t>张敏娟</t>
  </si>
  <si>
    <t>13010020000003560390</t>
  </si>
  <si>
    <t>#043314</t>
  </si>
  <si>
    <t>13010020000003560403</t>
  </si>
  <si>
    <t>#184015</t>
  </si>
  <si>
    <t>郝振忠</t>
  </si>
  <si>
    <t>13010020000003560411</t>
  </si>
  <si>
    <t>#195622</t>
  </si>
  <si>
    <t>姚彩虹</t>
  </si>
  <si>
    <t>1301002000000356042X</t>
  </si>
  <si>
    <t>#255314</t>
  </si>
  <si>
    <t>葛浩杰</t>
  </si>
  <si>
    <t>13010020000003560438</t>
  </si>
  <si>
    <t>#017244</t>
  </si>
  <si>
    <t>赫立立</t>
  </si>
  <si>
    <t>13010020000003560446</t>
  </si>
  <si>
    <t>#200615</t>
  </si>
  <si>
    <t>梅利刚</t>
  </si>
  <si>
    <t>13010020000003560454</t>
  </si>
  <si>
    <t>#032231</t>
  </si>
  <si>
    <t>苏庆权</t>
  </si>
  <si>
    <t>13010020000003560462</t>
  </si>
  <si>
    <t>#113320</t>
  </si>
  <si>
    <t>刘同英</t>
  </si>
  <si>
    <t>13010020000003560470</t>
  </si>
  <si>
    <t>#314218</t>
  </si>
  <si>
    <t>崔永辉</t>
  </si>
  <si>
    <t>13010020000003560489</t>
  </si>
  <si>
    <t>#308016</t>
  </si>
  <si>
    <t>乔鹏程</t>
  </si>
  <si>
    <t>13010020000003560497</t>
  </si>
  <si>
    <t>#072412</t>
  </si>
  <si>
    <t>1301002000000356050X</t>
  </si>
  <si>
    <t>#036528</t>
  </si>
  <si>
    <t>13010020000003560518</t>
  </si>
  <si>
    <t>#171433</t>
  </si>
  <si>
    <t>杨小军</t>
  </si>
  <si>
    <t>13010020000003560526</t>
  </si>
  <si>
    <t>#208048</t>
  </si>
  <si>
    <t>13010020000003560534</t>
  </si>
  <si>
    <t>#200315</t>
  </si>
  <si>
    <t>胡兰旗</t>
  </si>
  <si>
    <t>13010020000003560542</t>
  </si>
  <si>
    <t>李兴凯</t>
  </si>
  <si>
    <t>13010020000003560550</t>
  </si>
  <si>
    <t>#277911</t>
  </si>
  <si>
    <t>陈宇航</t>
  </si>
  <si>
    <t>13010020000003560569</t>
  </si>
  <si>
    <t>#033118</t>
  </si>
  <si>
    <t>李海洋</t>
  </si>
  <si>
    <t>13010020000003560577</t>
  </si>
  <si>
    <t>#106423</t>
  </si>
  <si>
    <t>李照函</t>
  </si>
  <si>
    <t>13010020000003560585</t>
  </si>
  <si>
    <t>#061308</t>
  </si>
  <si>
    <t>赵士净</t>
  </si>
  <si>
    <t>13010020000003560593</t>
  </si>
  <si>
    <t>#260640</t>
  </si>
  <si>
    <t>王琳晗</t>
  </si>
  <si>
    <t>13010020000003560606</t>
  </si>
  <si>
    <t>#194422</t>
  </si>
  <si>
    <t>亿伟茹</t>
  </si>
  <si>
    <t>13010020000003560614</t>
  </si>
  <si>
    <t>#095364</t>
  </si>
  <si>
    <t>褚欣雨</t>
  </si>
  <si>
    <t>13010020000003560622</t>
  </si>
  <si>
    <t>#120061</t>
  </si>
  <si>
    <t>赵辉</t>
  </si>
  <si>
    <t>13010020000003560630</t>
  </si>
  <si>
    <t>李博华</t>
  </si>
  <si>
    <t>13010020000003560649</t>
  </si>
  <si>
    <t>#026535</t>
  </si>
  <si>
    <t>郭辰飞</t>
  </si>
  <si>
    <t>13010020000003560657</t>
  </si>
  <si>
    <t>#051219</t>
  </si>
  <si>
    <t>张浩然</t>
  </si>
  <si>
    <t>13010020000003560665</t>
  </si>
  <si>
    <t>罗青青</t>
  </si>
  <si>
    <t>13010020000003560673</t>
  </si>
  <si>
    <t>#30092X</t>
  </si>
  <si>
    <t>王爽</t>
  </si>
  <si>
    <t>13010020000003560681</t>
  </si>
  <si>
    <t>#063540</t>
  </si>
  <si>
    <t>马璐</t>
  </si>
  <si>
    <t>1301002000000356069X</t>
  </si>
  <si>
    <t>#302844</t>
  </si>
  <si>
    <t>13010020000003560702</t>
  </si>
  <si>
    <t>#205399</t>
  </si>
  <si>
    <t>雷东东</t>
  </si>
  <si>
    <t>13010020000003560710</t>
  </si>
  <si>
    <t>#101819</t>
  </si>
  <si>
    <t>程研</t>
  </si>
  <si>
    <t>13010020000003560729</t>
  </si>
  <si>
    <t>#092543</t>
  </si>
  <si>
    <t>刘苏莹</t>
  </si>
  <si>
    <t>13010020000003560737</t>
  </si>
  <si>
    <t>#293344</t>
  </si>
  <si>
    <t>祝春洋</t>
  </si>
  <si>
    <t>13010020000003560745</t>
  </si>
  <si>
    <t>#014529</t>
  </si>
  <si>
    <t>孙毅博</t>
  </si>
  <si>
    <t>13010020000003560753</t>
  </si>
  <si>
    <t>#251317</t>
  </si>
  <si>
    <t>曲海波</t>
  </si>
  <si>
    <t>13010020000003560761</t>
  </si>
  <si>
    <t>#090518</t>
  </si>
  <si>
    <t>1301002000000356077X</t>
  </si>
  <si>
    <t>#181513</t>
  </si>
  <si>
    <t>孙强</t>
  </si>
  <si>
    <t>13010020000003560788</t>
  </si>
  <si>
    <t>#215527</t>
  </si>
  <si>
    <t>郭甜</t>
  </si>
  <si>
    <t>13010020000003560796</t>
  </si>
  <si>
    <t>#153459</t>
  </si>
  <si>
    <t>劳基荣</t>
  </si>
  <si>
    <t>13010020000003560809</t>
  </si>
  <si>
    <t>孙艳</t>
  </si>
  <si>
    <t>13010020000003560817</t>
  </si>
  <si>
    <t>#283029</t>
  </si>
  <si>
    <t>杜若琳</t>
  </si>
  <si>
    <t>13010020000003560825</t>
  </si>
  <si>
    <t>#220629</t>
  </si>
  <si>
    <t>张迎</t>
  </si>
  <si>
    <t>13010020000003561190</t>
  </si>
  <si>
    <t>#162280</t>
  </si>
  <si>
    <t>钱丹娜</t>
  </si>
  <si>
    <t>13010020000003561203</t>
  </si>
  <si>
    <t>#18351X</t>
  </si>
  <si>
    <t>叶友心</t>
  </si>
  <si>
    <t>13010020000003561211</t>
  </si>
  <si>
    <t>李爽爽</t>
  </si>
  <si>
    <t>1301002000000356122X</t>
  </si>
  <si>
    <t>#067121</t>
  </si>
  <si>
    <t>张玥</t>
  </si>
  <si>
    <t>13010020000003561238</t>
  </si>
  <si>
    <t>#033610</t>
  </si>
  <si>
    <t>秉捷</t>
  </si>
  <si>
    <t>13010020000003561246</t>
  </si>
  <si>
    <t>#131881</t>
  </si>
  <si>
    <t>13010020000003561254</t>
  </si>
  <si>
    <t>#210334</t>
  </si>
  <si>
    <t>薛玄龙</t>
  </si>
  <si>
    <t>13010020000003561262</t>
  </si>
  <si>
    <t>#020397</t>
  </si>
  <si>
    <t>宋政辉</t>
  </si>
  <si>
    <t>13010020000003561270</t>
  </si>
  <si>
    <t>#188525</t>
  </si>
  <si>
    <t>刘建萍</t>
  </si>
  <si>
    <t>13010020000003561289</t>
  </si>
  <si>
    <t>#262726</t>
  </si>
  <si>
    <t>李雪婷</t>
  </si>
  <si>
    <t>13010020000003561297</t>
  </si>
  <si>
    <t>申聪聪</t>
  </si>
  <si>
    <t>1301002000000356130X</t>
  </si>
  <si>
    <t>#074977</t>
  </si>
  <si>
    <t>钟俊鹏</t>
  </si>
  <si>
    <t>13010020000003561318</t>
  </si>
  <si>
    <t>#22382X</t>
  </si>
  <si>
    <t>赵艳娇</t>
  </si>
  <si>
    <t>13010020000003561326</t>
  </si>
  <si>
    <t>刘峻睿</t>
  </si>
  <si>
    <t>13010020000003561334</t>
  </si>
  <si>
    <t>#227926</t>
  </si>
  <si>
    <t>李彤彤</t>
  </si>
  <si>
    <t>13010020000003561342</t>
  </si>
  <si>
    <t>#074415</t>
  </si>
  <si>
    <t>李云飞</t>
  </si>
  <si>
    <t>13010020000003561350</t>
  </si>
  <si>
    <t>#247125</t>
  </si>
  <si>
    <t>李黎颖</t>
  </si>
  <si>
    <t>13010020000003561369</t>
  </si>
  <si>
    <t>#063620</t>
  </si>
  <si>
    <t>曹晓慧</t>
  </si>
  <si>
    <t>13010020000003561377</t>
  </si>
  <si>
    <t>#111716</t>
  </si>
  <si>
    <t>李雅运</t>
  </si>
  <si>
    <t>13010020000003561385</t>
  </si>
  <si>
    <t>#10034X</t>
  </si>
  <si>
    <t>张进静</t>
  </si>
  <si>
    <t>13010020000003561393</t>
  </si>
  <si>
    <t>张好亮</t>
  </si>
  <si>
    <t>13010020000003561406</t>
  </si>
  <si>
    <t>何伟莹</t>
  </si>
  <si>
    <t>13010020000003561414</t>
  </si>
  <si>
    <t>#292745</t>
  </si>
  <si>
    <t>郭玉</t>
  </si>
  <si>
    <t>13010020000003561422</t>
  </si>
  <si>
    <t>#091385</t>
  </si>
  <si>
    <t>唐春梅</t>
  </si>
  <si>
    <t>13010020000003561430</t>
  </si>
  <si>
    <t>#170026</t>
  </si>
  <si>
    <t>乔晴</t>
  </si>
  <si>
    <t>13010020000003561449</t>
  </si>
  <si>
    <t>#152427</t>
  </si>
  <si>
    <t>左志娟</t>
  </si>
  <si>
    <t>13010020000003561457</t>
  </si>
  <si>
    <t>#187547</t>
  </si>
  <si>
    <t>刘明月</t>
  </si>
  <si>
    <t>13010020000003561465</t>
  </si>
  <si>
    <t>#060015</t>
  </si>
  <si>
    <t>13010020000003561473</t>
  </si>
  <si>
    <t>#206361</t>
  </si>
  <si>
    <t>麻苗苗</t>
  </si>
  <si>
    <t>13010020000003561481</t>
  </si>
  <si>
    <t>#20124X</t>
  </si>
  <si>
    <t>李冰</t>
  </si>
  <si>
    <t>1301002000000356149X</t>
  </si>
  <si>
    <t>#061251</t>
  </si>
  <si>
    <t>张红雷</t>
  </si>
  <si>
    <t>13010020000003561502</t>
  </si>
  <si>
    <t>张彤燕</t>
  </si>
  <si>
    <t>13010020000003561510</t>
  </si>
  <si>
    <t>#23321X</t>
  </si>
  <si>
    <t>何桥</t>
  </si>
  <si>
    <t>13010020000003561529</t>
  </si>
  <si>
    <t>#230326</t>
  </si>
  <si>
    <t>张子欣</t>
  </si>
  <si>
    <t>13010020000003561537</t>
  </si>
  <si>
    <t>#131824</t>
  </si>
  <si>
    <t>金紫薇</t>
  </si>
  <si>
    <t>13010020000003561545</t>
  </si>
  <si>
    <t>#071229</t>
  </si>
  <si>
    <t>刘佩云</t>
  </si>
  <si>
    <t>13010020000003561553</t>
  </si>
  <si>
    <t>#032269</t>
  </si>
  <si>
    <t>于可欣</t>
  </si>
  <si>
    <t>13010020000003561561</t>
  </si>
  <si>
    <t>#233827</t>
  </si>
  <si>
    <t>1301002000000356157X</t>
  </si>
  <si>
    <t>#312722</t>
  </si>
  <si>
    <t>13010020000003561588</t>
  </si>
  <si>
    <t>#267411</t>
  </si>
  <si>
    <t>冯帅</t>
  </si>
  <si>
    <t>13010020000003561596</t>
  </si>
  <si>
    <t>#20271X</t>
  </si>
  <si>
    <t>13010020000003561609</t>
  </si>
  <si>
    <t>#150665</t>
  </si>
  <si>
    <t>13010020000003561617</t>
  </si>
  <si>
    <t>#172709</t>
  </si>
  <si>
    <t>田瑞瑞</t>
  </si>
  <si>
    <t>13010020000003561625</t>
  </si>
  <si>
    <t>#051024</t>
  </si>
  <si>
    <t>郑萌萌</t>
  </si>
  <si>
    <t>13010020000003561633</t>
  </si>
  <si>
    <t>#071329</t>
  </si>
  <si>
    <t>王笑柳</t>
  </si>
  <si>
    <t>13010020000003561641</t>
  </si>
  <si>
    <t>#116110</t>
  </si>
  <si>
    <t>赵金鹏</t>
  </si>
  <si>
    <t>1301002000000356165X</t>
  </si>
  <si>
    <t>#151229</t>
  </si>
  <si>
    <t>梁燕</t>
  </si>
  <si>
    <t>13010020000003561668</t>
  </si>
  <si>
    <t>#226124</t>
  </si>
  <si>
    <t>李想</t>
  </si>
  <si>
    <t>1301002000000356210X</t>
  </si>
  <si>
    <t>#260227</t>
  </si>
  <si>
    <t>李倩</t>
  </si>
  <si>
    <t>13010020000003562118</t>
  </si>
  <si>
    <t>#071626</t>
  </si>
  <si>
    <t>何家莉</t>
  </si>
  <si>
    <t>13010020000003562126</t>
  </si>
  <si>
    <t>#021042</t>
  </si>
  <si>
    <t>李夏璇</t>
  </si>
  <si>
    <t>13010020000003562134</t>
  </si>
  <si>
    <t>任鸿</t>
  </si>
  <si>
    <t>13010020000003562142</t>
  </si>
  <si>
    <t>#013526</t>
  </si>
  <si>
    <t>郭曼曼</t>
  </si>
  <si>
    <t>13010020000003562150</t>
  </si>
  <si>
    <t>#294528</t>
  </si>
  <si>
    <t>陈婷</t>
  </si>
  <si>
    <t>13010020000003562169</t>
  </si>
  <si>
    <t>赵艳波</t>
  </si>
  <si>
    <t>13010020000003562177</t>
  </si>
  <si>
    <t>#171411</t>
  </si>
  <si>
    <t>张茂华</t>
  </si>
  <si>
    <t>13010020000003562185</t>
  </si>
  <si>
    <t>#264021</t>
  </si>
  <si>
    <t>杨海英</t>
  </si>
  <si>
    <t>13010020000003562193</t>
  </si>
  <si>
    <t>#172425</t>
  </si>
  <si>
    <t>13010020000003562206</t>
  </si>
  <si>
    <t>#165221</t>
  </si>
  <si>
    <t>刘小丽</t>
  </si>
  <si>
    <t>13010020000003562214</t>
  </si>
  <si>
    <t>#156571</t>
  </si>
  <si>
    <t>李立春</t>
  </si>
  <si>
    <t>13010020000003562222</t>
  </si>
  <si>
    <t>刘一帆</t>
  </si>
  <si>
    <t>13010020000003562230</t>
  </si>
  <si>
    <t>#257226</t>
  </si>
  <si>
    <t>王晓雅</t>
  </si>
  <si>
    <t>13010020000003562249</t>
  </si>
  <si>
    <t>#215817</t>
  </si>
  <si>
    <t>胡乙豪</t>
  </si>
  <si>
    <t>13010020000003562257</t>
  </si>
  <si>
    <t>#116718</t>
  </si>
  <si>
    <t>王梦</t>
  </si>
  <si>
    <t>13010020000003562265</t>
  </si>
  <si>
    <t>#246910</t>
  </si>
  <si>
    <t>陈松波</t>
  </si>
  <si>
    <t>13010020000003562273</t>
  </si>
  <si>
    <t>#153540</t>
  </si>
  <si>
    <t>杨蒙</t>
  </si>
  <si>
    <t>13010020000003562281</t>
  </si>
  <si>
    <t>#050947</t>
  </si>
  <si>
    <t>余丹阳</t>
  </si>
  <si>
    <t>1301002000000356229X</t>
  </si>
  <si>
    <t>#162316</t>
  </si>
  <si>
    <t>张家博</t>
  </si>
  <si>
    <t>13010020000003562302</t>
  </si>
  <si>
    <t>#065026</t>
  </si>
  <si>
    <t>杨佳颖</t>
  </si>
  <si>
    <t>13010020000003562310</t>
  </si>
  <si>
    <t>#174928</t>
  </si>
  <si>
    <t>肖杰敏</t>
  </si>
  <si>
    <t>13010020000003562329</t>
  </si>
  <si>
    <t>#060329</t>
  </si>
  <si>
    <t>13010020000003562337</t>
  </si>
  <si>
    <t>#083235</t>
  </si>
  <si>
    <t>张辽</t>
  </si>
  <si>
    <t>13010020000003562345</t>
  </si>
  <si>
    <t>刘时佳</t>
  </si>
  <si>
    <t>13010020000003562353</t>
  </si>
  <si>
    <t>#183592</t>
  </si>
  <si>
    <t>13010020000003562361</t>
  </si>
  <si>
    <t>#232416</t>
  </si>
  <si>
    <t>张玉壮</t>
  </si>
  <si>
    <t>1301002000000356237X</t>
  </si>
  <si>
    <t>#233824</t>
  </si>
  <si>
    <t>巴春梅</t>
  </si>
  <si>
    <t>13010020000003562388</t>
  </si>
  <si>
    <t>#154838</t>
  </si>
  <si>
    <t>李志强</t>
  </si>
  <si>
    <t>13010020000003562396</t>
  </si>
  <si>
    <t>#28091X</t>
  </si>
  <si>
    <t>何正文</t>
  </si>
  <si>
    <t>13010020000003562409</t>
  </si>
  <si>
    <t>侯康欣</t>
  </si>
  <si>
    <t>13010020000003562417</t>
  </si>
  <si>
    <t>#074968</t>
  </si>
  <si>
    <t>13010020000003562425</t>
  </si>
  <si>
    <t>#111919</t>
  </si>
  <si>
    <t>马鹏飞</t>
  </si>
  <si>
    <t>13010020000003562433</t>
  </si>
  <si>
    <t>#020658</t>
  </si>
  <si>
    <t>苏飞</t>
  </si>
  <si>
    <t>13010020000003562441</t>
  </si>
  <si>
    <t>#064225</t>
  </si>
  <si>
    <t>温层</t>
  </si>
  <si>
    <t>1301002000000356245X</t>
  </si>
  <si>
    <t>郝鹏举</t>
  </si>
  <si>
    <t>13010020000003562468</t>
  </si>
  <si>
    <t>郭江召</t>
  </si>
  <si>
    <t>13010020000003562476</t>
  </si>
  <si>
    <t>#250354</t>
  </si>
  <si>
    <t>兰宝石</t>
  </si>
  <si>
    <t>13010020000003562484</t>
  </si>
  <si>
    <t>#290039</t>
  </si>
  <si>
    <t>陈茂斌</t>
  </si>
  <si>
    <t>13010020000003562492</t>
  </si>
  <si>
    <t>#060325</t>
  </si>
  <si>
    <t>韩俊霞</t>
  </si>
  <si>
    <t>13010020000003562505</t>
  </si>
  <si>
    <t>#240869</t>
  </si>
  <si>
    <t>高楠</t>
  </si>
  <si>
    <t>13010020000003562513</t>
  </si>
  <si>
    <t>#100315</t>
  </si>
  <si>
    <t>李良峰</t>
  </si>
  <si>
    <t>13010020000003562521</t>
  </si>
  <si>
    <t>#214226</t>
  </si>
  <si>
    <t>缪丽平</t>
  </si>
  <si>
    <t>1301002000000356253X</t>
  </si>
  <si>
    <t>#103321</t>
  </si>
  <si>
    <t>13010020000003562548</t>
  </si>
  <si>
    <t>#033837</t>
  </si>
  <si>
    <t>王连号</t>
  </si>
  <si>
    <t>13010020000003562556</t>
  </si>
  <si>
    <t>#13202X</t>
  </si>
  <si>
    <t>王凯月</t>
  </si>
  <si>
    <t>13010020000003562564</t>
  </si>
  <si>
    <t>#202973</t>
  </si>
  <si>
    <t>郭华叡</t>
  </si>
  <si>
    <t>13010020000003562572</t>
  </si>
  <si>
    <t>#267913</t>
  </si>
  <si>
    <t>杨碧玉</t>
  </si>
  <si>
    <t>13010020000003563065</t>
  </si>
  <si>
    <t>#041247</t>
  </si>
  <si>
    <t>韩芳芳</t>
  </si>
  <si>
    <t>13010020000003563073</t>
  </si>
  <si>
    <t>#064125</t>
  </si>
  <si>
    <t>马幸平</t>
  </si>
  <si>
    <t>13010020000003563081</t>
  </si>
  <si>
    <t>#131031</t>
  </si>
  <si>
    <t>刘飞</t>
  </si>
  <si>
    <t>1301002000000356309X</t>
  </si>
  <si>
    <t>#26652X</t>
  </si>
  <si>
    <t>张强</t>
  </si>
  <si>
    <t>13010020000003563102</t>
  </si>
  <si>
    <t>张馨文</t>
  </si>
  <si>
    <t>13010020000003563110</t>
  </si>
  <si>
    <t>#065841</t>
  </si>
  <si>
    <t>马欣欣</t>
  </si>
  <si>
    <t>13010020000003563129</t>
  </si>
  <si>
    <t>#080011</t>
  </si>
  <si>
    <t>杜非</t>
  </si>
  <si>
    <t>13010020000003563137</t>
  </si>
  <si>
    <t>#270415</t>
  </si>
  <si>
    <t>张志军</t>
  </si>
  <si>
    <t>13010020000003563145</t>
  </si>
  <si>
    <t>#280019</t>
  </si>
  <si>
    <t>李少鹏</t>
  </si>
  <si>
    <t>13010020000003563153</t>
  </si>
  <si>
    <t>#211053</t>
  </si>
  <si>
    <t>韩尚</t>
  </si>
  <si>
    <t>13010020000003563161</t>
  </si>
  <si>
    <t>#285023</t>
  </si>
  <si>
    <t>秦亚楠</t>
  </si>
  <si>
    <t>1301002000000356317X</t>
  </si>
  <si>
    <t>#160411</t>
  </si>
  <si>
    <t>佟超</t>
  </si>
  <si>
    <t>13010020000003573685</t>
  </si>
  <si>
    <t>#101627</t>
  </si>
  <si>
    <t>吕世琪</t>
  </si>
  <si>
    <t>13010020000003573693</t>
  </si>
  <si>
    <t>武晓含</t>
  </si>
  <si>
    <t>13010020000003573706</t>
  </si>
  <si>
    <t>#281930</t>
  </si>
  <si>
    <t>曹凯钊</t>
  </si>
  <si>
    <t>13010020000003573714</t>
  </si>
  <si>
    <t>高家明</t>
  </si>
  <si>
    <t>13010020000003573722</t>
  </si>
  <si>
    <t>#243363</t>
  </si>
  <si>
    <t>殷艳卓</t>
  </si>
  <si>
    <t>13010020000003573730</t>
  </si>
  <si>
    <t>13010020000003573749</t>
  </si>
  <si>
    <t>#250533</t>
  </si>
  <si>
    <t>段云凯</t>
  </si>
  <si>
    <t>13010020000003573757</t>
  </si>
  <si>
    <t>#140015</t>
  </si>
  <si>
    <t>李帝暾</t>
  </si>
  <si>
    <t>13010020000003573765</t>
  </si>
  <si>
    <t>#093321</t>
  </si>
  <si>
    <t>刘京怡</t>
  </si>
  <si>
    <t>13010020000003573773</t>
  </si>
  <si>
    <t>雍文淘</t>
  </si>
  <si>
    <t>13010020000003573781</t>
  </si>
  <si>
    <t>#190820</t>
  </si>
  <si>
    <t>张士琦</t>
  </si>
  <si>
    <t>1301002000000357379X</t>
  </si>
  <si>
    <t>#221234</t>
  </si>
  <si>
    <t>宋铁辉</t>
  </si>
  <si>
    <t>13010020000003573802</t>
  </si>
  <si>
    <t>#171321</t>
  </si>
  <si>
    <t>郄思佳</t>
  </si>
  <si>
    <t>13010020000003573810</t>
  </si>
  <si>
    <t>#022017</t>
  </si>
  <si>
    <t>曹永涛</t>
  </si>
  <si>
    <t>13010020000003573829</t>
  </si>
  <si>
    <t>#153517</t>
  </si>
  <si>
    <t>闵舒瑞</t>
  </si>
  <si>
    <t>13010020000003573837</t>
  </si>
  <si>
    <t>#04123X</t>
  </si>
  <si>
    <t>孙光耀</t>
  </si>
  <si>
    <t>13010020000003573845</t>
  </si>
  <si>
    <t>#030534</t>
  </si>
  <si>
    <t>刘景旭</t>
  </si>
  <si>
    <t>13010020000003573853</t>
  </si>
  <si>
    <t>周阿毛</t>
  </si>
  <si>
    <t>13010020000003573861</t>
  </si>
  <si>
    <t>欧美斯</t>
  </si>
  <si>
    <t>1301002000000357387X</t>
  </si>
  <si>
    <t>曹鹏展</t>
  </si>
  <si>
    <t>13010020000003573888</t>
  </si>
  <si>
    <t>#032330</t>
  </si>
  <si>
    <t>王强强</t>
  </si>
  <si>
    <t>13010020000003573896</t>
  </si>
  <si>
    <t>李莉莉</t>
  </si>
  <si>
    <t>13010020000003573909</t>
  </si>
  <si>
    <t>#16422X</t>
  </si>
  <si>
    <t>杨艳新</t>
  </si>
  <si>
    <t>13010020000003573917</t>
  </si>
  <si>
    <t>#07551X</t>
  </si>
  <si>
    <t>李擎</t>
  </si>
  <si>
    <t>13010020000003573925</t>
  </si>
  <si>
    <t>杨国辉</t>
  </si>
  <si>
    <t>13010020000003573933</t>
  </si>
  <si>
    <t>#127827</t>
  </si>
  <si>
    <t>李丽婷</t>
  </si>
  <si>
    <t>13010020000003573941</t>
  </si>
  <si>
    <t>#243022</t>
  </si>
  <si>
    <t>康夕茗</t>
  </si>
  <si>
    <t>1301002000000357395X</t>
  </si>
  <si>
    <t>#052661</t>
  </si>
  <si>
    <t>封艳艳</t>
  </si>
  <si>
    <t>13010020000003573968</t>
  </si>
  <si>
    <t>#014089</t>
  </si>
  <si>
    <t>李文岩</t>
  </si>
  <si>
    <t>13010020000003573976</t>
  </si>
  <si>
    <t>#257712</t>
  </si>
  <si>
    <t>王传琦</t>
  </si>
  <si>
    <t>13010020000003573984</t>
  </si>
  <si>
    <t>#204221</t>
  </si>
  <si>
    <t>李思敏</t>
  </si>
  <si>
    <t>13010020000003573992</t>
  </si>
  <si>
    <t>#030030</t>
  </si>
  <si>
    <t>翁昌宇</t>
  </si>
  <si>
    <t>13010020000003574004</t>
  </si>
  <si>
    <t>#160080</t>
  </si>
  <si>
    <t>政雅妮</t>
  </si>
  <si>
    <t>13010020000003574012</t>
  </si>
  <si>
    <t>#143529</t>
  </si>
  <si>
    <t>谭苏苏</t>
  </si>
  <si>
    <t>13010020000003574020</t>
  </si>
  <si>
    <t>#200078</t>
  </si>
  <si>
    <t>赵茂森</t>
  </si>
  <si>
    <t>13010020000003574039</t>
  </si>
  <si>
    <t>#161821</t>
  </si>
  <si>
    <t>蒙芬丽</t>
  </si>
  <si>
    <t>13010020000003574047</t>
  </si>
  <si>
    <t>#285131</t>
  </si>
  <si>
    <t>谢乃俊</t>
  </si>
  <si>
    <t>13010020000003574055</t>
  </si>
  <si>
    <t>13010020000003574063</t>
  </si>
  <si>
    <t>#015723</t>
  </si>
  <si>
    <t>唐果</t>
  </si>
  <si>
    <t>13010020000003574071</t>
  </si>
  <si>
    <t>#257250</t>
  </si>
  <si>
    <t>李笑</t>
  </si>
  <si>
    <t>1301002000000357408X</t>
  </si>
  <si>
    <t>#203144</t>
  </si>
  <si>
    <t>何佳妮</t>
  </si>
  <si>
    <t>13010020000003574098</t>
  </si>
  <si>
    <t>#160023</t>
  </si>
  <si>
    <t>张丽鑫</t>
  </si>
  <si>
    <t>13010020000003574100</t>
  </si>
  <si>
    <t>#010327</t>
  </si>
  <si>
    <t>刘靖莹</t>
  </si>
  <si>
    <t>13010020000003574119</t>
  </si>
  <si>
    <t>#233732</t>
  </si>
  <si>
    <t>施生语</t>
  </si>
  <si>
    <t>13010020000003574127</t>
  </si>
  <si>
    <t>#302811</t>
  </si>
  <si>
    <t>高乐康</t>
  </si>
  <si>
    <t>13010020000003574135</t>
  </si>
  <si>
    <t>#054519</t>
  </si>
  <si>
    <t>李少华</t>
  </si>
  <si>
    <t>13010020000003574143</t>
  </si>
  <si>
    <t>#18102x</t>
  </si>
  <si>
    <t>石松</t>
  </si>
  <si>
    <t>13010020000003574151</t>
  </si>
  <si>
    <t>#120046</t>
  </si>
  <si>
    <t>聂聪</t>
  </si>
  <si>
    <t>1301002000000357416X</t>
  </si>
  <si>
    <t>#305449</t>
  </si>
  <si>
    <t>马宝莹</t>
  </si>
  <si>
    <t>13010020000003574178</t>
  </si>
  <si>
    <t>#094411</t>
  </si>
  <si>
    <t>马为康</t>
  </si>
  <si>
    <t>13010020000003574186</t>
  </si>
  <si>
    <t>#203342</t>
  </si>
  <si>
    <t>尹晓叶</t>
  </si>
  <si>
    <t>13010020000003574194</t>
  </si>
  <si>
    <t>#050934</t>
  </si>
  <si>
    <t>13010020000003574207</t>
  </si>
  <si>
    <t>#282023</t>
  </si>
  <si>
    <t>刘新华</t>
  </si>
  <si>
    <t>13010020000003574215</t>
  </si>
  <si>
    <t>#170643</t>
  </si>
  <si>
    <t>13010020000003574223</t>
  </si>
  <si>
    <t>#101277</t>
  </si>
  <si>
    <t>莫小庆</t>
  </si>
  <si>
    <t>13010020000003574231</t>
  </si>
  <si>
    <t>#200066</t>
  </si>
  <si>
    <t>刘晨曦</t>
  </si>
  <si>
    <t>1301002000000357424X</t>
  </si>
  <si>
    <t>#297086</t>
  </si>
  <si>
    <t>徐菱蔓</t>
  </si>
  <si>
    <t>13010020000003574258</t>
  </si>
  <si>
    <t>#241119</t>
  </si>
  <si>
    <t>刘伟波</t>
  </si>
  <si>
    <t>13010020000003574266</t>
  </si>
  <si>
    <t>#217423</t>
  </si>
  <si>
    <t>李玉宁</t>
  </si>
  <si>
    <t>13010020000003574274</t>
  </si>
  <si>
    <t>#066529</t>
  </si>
  <si>
    <t>韩薇</t>
  </si>
  <si>
    <t>13010020000003574282</t>
  </si>
  <si>
    <t>#241071</t>
  </si>
  <si>
    <t>付万飞</t>
  </si>
  <si>
    <t>13010020000003574290</t>
  </si>
  <si>
    <t>林子露</t>
  </si>
  <si>
    <t>13010020000003574303</t>
  </si>
  <si>
    <t>#024627</t>
  </si>
  <si>
    <t>周慈</t>
  </si>
  <si>
    <t>13010020000003574311</t>
  </si>
  <si>
    <t>#123418</t>
  </si>
  <si>
    <t>廉强</t>
  </si>
  <si>
    <t>1301002000000357432X</t>
  </si>
  <si>
    <t>#082318</t>
  </si>
  <si>
    <t>蒲搏</t>
  </si>
  <si>
    <t>13010020000003574338</t>
  </si>
  <si>
    <t>#073220</t>
  </si>
  <si>
    <t>潘颖</t>
  </si>
  <si>
    <t>13010020000003574346</t>
  </si>
  <si>
    <t>#191532</t>
  </si>
  <si>
    <t>高世博</t>
  </si>
  <si>
    <t>13010020000003574354</t>
  </si>
  <si>
    <t>#10501X</t>
  </si>
  <si>
    <t>刘松灵</t>
  </si>
  <si>
    <t>13010020000003574362</t>
  </si>
  <si>
    <t>#033437</t>
  </si>
  <si>
    <t>刘晓岗</t>
  </si>
  <si>
    <t>13010020000003574370</t>
  </si>
  <si>
    <t>#144631</t>
  </si>
  <si>
    <t>陈永兴</t>
  </si>
  <si>
    <t>13010020000003574389</t>
  </si>
  <si>
    <t>#030370</t>
  </si>
  <si>
    <t>于洋</t>
  </si>
  <si>
    <t>13010020000003574397</t>
  </si>
  <si>
    <t>#210519</t>
  </si>
  <si>
    <t>肖景阵</t>
  </si>
  <si>
    <t>1301002000000357440X</t>
  </si>
  <si>
    <t>#254157</t>
  </si>
  <si>
    <t>吴行</t>
  </si>
  <si>
    <t>13010020000003574418</t>
  </si>
  <si>
    <t>#088877</t>
  </si>
  <si>
    <t>田向平</t>
  </si>
  <si>
    <t>13010020000003574426</t>
  </si>
  <si>
    <t>#207549</t>
  </si>
  <si>
    <t>13010020000003574434</t>
  </si>
  <si>
    <t>#051580</t>
  </si>
  <si>
    <t>耿艳春</t>
  </si>
  <si>
    <t>13010020000003574442</t>
  </si>
  <si>
    <t>#210974</t>
  </si>
  <si>
    <t>赵凯通</t>
  </si>
  <si>
    <t>13010020000003574450</t>
  </si>
  <si>
    <t>#018213</t>
  </si>
  <si>
    <t>裴安楠</t>
  </si>
  <si>
    <t>13010020000003574469</t>
  </si>
  <si>
    <t>#041717</t>
  </si>
  <si>
    <t>赵景帅</t>
  </si>
  <si>
    <t>13010020000003574477</t>
  </si>
  <si>
    <t>#210920</t>
  </si>
  <si>
    <t>贺小梅</t>
  </si>
  <si>
    <t>13010020000003574485</t>
  </si>
  <si>
    <t>#215715</t>
  </si>
  <si>
    <t>李宗耀</t>
  </si>
  <si>
    <t>13010020000003574493</t>
  </si>
  <si>
    <t>#025426</t>
  </si>
  <si>
    <t>李佳兴</t>
  </si>
  <si>
    <t>13010020000003574506</t>
  </si>
  <si>
    <t>#183029</t>
  </si>
  <si>
    <t>马柳</t>
  </si>
  <si>
    <t>13010020000003574514</t>
  </si>
  <si>
    <t>#17008X</t>
  </si>
  <si>
    <t>李慧卓</t>
  </si>
  <si>
    <t>13010020000003574522</t>
  </si>
  <si>
    <t>#060428</t>
  </si>
  <si>
    <t>黄新</t>
  </si>
  <si>
    <t>13010020000003574530</t>
  </si>
  <si>
    <t>#154213</t>
  </si>
  <si>
    <t>石献</t>
  </si>
  <si>
    <t>13010020000003574549</t>
  </si>
  <si>
    <t>#290829</t>
  </si>
  <si>
    <t>13010020000003574557</t>
  </si>
  <si>
    <t>#22212X</t>
  </si>
  <si>
    <t>樊二会</t>
  </si>
  <si>
    <t>13010020000003574565</t>
  </si>
  <si>
    <t>#160047</t>
  </si>
  <si>
    <t>张蒙蒙</t>
  </si>
  <si>
    <t>13010020000003574573</t>
  </si>
  <si>
    <t>#010038</t>
  </si>
  <si>
    <t>甄明樟</t>
  </si>
  <si>
    <t>13010020000003574581</t>
  </si>
  <si>
    <t>#042351</t>
  </si>
  <si>
    <t>1301002000000357459X</t>
  </si>
  <si>
    <t>#173320</t>
  </si>
  <si>
    <t>陈海燕</t>
  </si>
  <si>
    <t>13010020000003574602</t>
  </si>
  <si>
    <t>13010020000003574610</t>
  </si>
  <si>
    <t>#104579</t>
  </si>
  <si>
    <t>杨雨</t>
  </si>
  <si>
    <t>13010020000003574629</t>
  </si>
  <si>
    <t>#185717</t>
  </si>
  <si>
    <t>金庆祝</t>
  </si>
  <si>
    <t>13010020000003574637</t>
  </si>
  <si>
    <t>#173920</t>
  </si>
  <si>
    <t>姚伟</t>
  </si>
  <si>
    <t>13010020000003574645</t>
  </si>
  <si>
    <t>#150048</t>
  </si>
  <si>
    <t>13010020000003574653</t>
  </si>
  <si>
    <t>#230013</t>
  </si>
  <si>
    <t>张旭程</t>
  </si>
  <si>
    <t>13010020000003574661</t>
  </si>
  <si>
    <t>#253628</t>
  </si>
  <si>
    <t>韩雪丽</t>
  </si>
  <si>
    <t>1301002000000357467X</t>
  </si>
  <si>
    <t>#015455</t>
  </si>
  <si>
    <t>程子朔</t>
  </si>
  <si>
    <t>13010020000003574688</t>
  </si>
  <si>
    <t>#194719</t>
  </si>
  <si>
    <t>王裕锋</t>
  </si>
  <si>
    <t>13010020000003574696</t>
  </si>
  <si>
    <t>#164521</t>
  </si>
  <si>
    <t>仙莹</t>
  </si>
  <si>
    <t>13010020000003574709</t>
  </si>
  <si>
    <t>#04362X</t>
  </si>
  <si>
    <t>焦一诺</t>
  </si>
  <si>
    <t>13010020000003574717</t>
  </si>
  <si>
    <t>#115631</t>
  </si>
  <si>
    <t>杨永庆</t>
  </si>
  <si>
    <t>13010020000003574725</t>
  </si>
  <si>
    <t>#264056</t>
  </si>
  <si>
    <t>林水成</t>
  </si>
  <si>
    <t>13010020000003574733</t>
  </si>
  <si>
    <t>#232223</t>
  </si>
  <si>
    <t>马智健</t>
  </si>
  <si>
    <t>13010020000003574741</t>
  </si>
  <si>
    <t>#242604</t>
  </si>
  <si>
    <t>吴云倩</t>
  </si>
  <si>
    <t>1301002000000357475X</t>
  </si>
  <si>
    <t>#125021</t>
  </si>
  <si>
    <t>付一伟</t>
  </si>
  <si>
    <t>13010020000003574768</t>
  </si>
  <si>
    <t>#113807</t>
  </si>
  <si>
    <t>刘笑然</t>
  </si>
  <si>
    <t>13010020000003574776</t>
  </si>
  <si>
    <t>#10421X</t>
  </si>
  <si>
    <t>刘佳鑫</t>
  </si>
  <si>
    <t>13010020000003574784</t>
  </si>
  <si>
    <t>#012038</t>
  </si>
  <si>
    <t>李彬</t>
  </si>
  <si>
    <t>13010020000003574792</t>
  </si>
  <si>
    <t>#293328</t>
  </si>
  <si>
    <t>曹清清</t>
  </si>
  <si>
    <t>13010020000003574805</t>
  </si>
  <si>
    <t>张彤</t>
  </si>
  <si>
    <t>13010020000003574813</t>
  </si>
  <si>
    <t>#243792</t>
  </si>
  <si>
    <t>曹淼鑫</t>
  </si>
  <si>
    <t>13010020000003574821</t>
  </si>
  <si>
    <t>#203283</t>
  </si>
  <si>
    <t>杨翠萍</t>
  </si>
  <si>
    <t>1301002000000357483X</t>
  </si>
  <si>
    <t>13010020000003574848</t>
  </si>
  <si>
    <t>#160955</t>
  </si>
  <si>
    <t>肖增宇</t>
  </si>
  <si>
    <t>13010020000003574856</t>
  </si>
  <si>
    <t>#290034</t>
  </si>
  <si>
    <t>周龙跃</t>
  </si>
  <si>
    <t>13010020000003574864</t>
  </si>
  <si>
    <t>#105567</t>
  </si>
  <si>
    <t>张译方</t>
  </si>
  <si>
    <t>13010020000003574872</t>
  </si>
  <si>
    <t>#092414</t>
  </si>
  <si>
    <t>张帅涛</t>
  </si>
  <si>
    <t>13010020000003574880</t>
  </si>
  <si>
    <t>#106620</t>
  </si>
  <si>
    <t>何亚琛</t>
  </si>
  <si>
    <t>13010020000003574899</t>
  </si>
  <si>
    <t>#175139</t>
  </si>
  <si>
    <t>田富会</t>
  </si>
  <si>
    <t>13010020000003574901</t>
  </si>
  <si>
    <t>#061010</t>
  </si>
  <si>
    <t>李昌康</t>
  </si>
  <si>
    <t>1301002000000357491X</t>
  </si>
  <si>
    <t>#061922</t>
  </si>
  <si>
    <t>闫冰心</t>
  </si>
  <si>
    <t>13010020000003574928</t>
  </si>
  <si>
    <t>#180926</t>
  </si>
  <si>
    <t>房德星</t>
  </si>
  <si>
    <t>13010020000003574936</t>
  </si>
  <si>
    <t>#193245</t>
  </si>
  <si>
    <t>王燕敏</t>
  </si>
  <si>
    <t>13010020000003574944</t>
  </si>
  <si>
    <t>#303716</t>
  </si>
  <si>
    <t>范旭</t>
  </si>
  <si>
    <t>13010020000003574952</t>
  </si>
  <si>
    <t>#228926</t>
  </si>
  <si>
    <t>谭舒月</t>
  </si>
  <si>
    <t>13010020000003574960</t>
  </si>
  <si>
    <t>#290067</t>
  </si>
  <si>
    <t>13010020000003574979</t>
  </si>
  <si>
    <t>郑文爽</t>
  </si>
  <si>
    <t>13010020000003574987</t>
  </si>
  <si>
    <t>#080221</t>
  </si>
  <si>
    <t>13010020000003574995</t>
  </si>
  <si>
    <t>#102356</t>
  </si>
  <si>
    <t>谢备</t>
  </si>
  <si>
    <t>13010020000003575007</t>
  </si>
  <si>
    <t>#062319</t>
  </si>
  <si>
    <t>孙杰</t>
  </si>
  <si>
    <t>13010020000003575015</t>
  </si>
  <si>
    <t>#175013</t>
  </si>
  <si>
    <t>13010020000003575023</t>
  </si>
  <si>
    <t>#08086X</t>
  </si>
  <si>
    <t>王珮珮</t>
  </si>
  <si>
    <t>13010020000003575031</t>
  </si>
  <si>
    <t>#263338</t>
  </si>
  <si>
    <t>1301002000000357504X</t>
  </si>
  <si>
    <t>#200617</t>
  </si>
  <si>
    <t>张健</t>
  </si>
  <si>
    <t>13010020000003575058</t>
  </si>
  <si>
    <t>#031020</t>
  </si>
  <si>
    <t>李娇娇</t>
  </si>
  <si>
    <t>13010020000003575066</t>
  </si>
  <si>
    <t>吕方园</t>
  </si>
  <si>
    <t>13010020000003575074</t>
  </si>
  <si>
    <t>詹征</t>
  </si>
  <si>
    <t>13010020000003575082</t>
  </si>
  <si>
    <t>#138626</t>
  </si>
  <si>
    <t>陈小琴</t>
  </si>
  <si>
    <t>13010020000003575090</t>
  </si>
  <si>
    <t>#225014</t>
  </si>
  <si>
    <t>郑红宇</t>
  </si>
  <si>
    <t>13010020000003575103</t>
  </si>
  <si>
    <t>#161568</t>
  </si>
  <si>
    <t>谷志欣</t>
  </si>
  <si>
    <t>13010020000003575111</t>
  </si>
  <si>
    <t>#290031</t>
  </si>
  <si>
    <t>李旭达</t>
  </si>
  <si>
    <t>1301002000000357512X</t>
  </si>
  <si>
    <t>#025423</t>
  </si>
  <si>
    <t>王嘉琪</t>
  </si>
  <si>
    <t>13010020000003575138</t>
  </si>
  <si>
    <t>#154416</t>
  </si>
  <si>
    <t>杨双峰</t>
  </si>
  <si>
    <t>13010020000003575146</t>
  </si>
  <si>
    <t>#092827</t>
  </si>
  <si>
    <t>白银莲</t>
  </si>
  <si>
    <t>13010020000003575154</t>
  </si>
  <si>
    <t>#263800</t>
  </si>
  <si>
    <t>韦园园</t>
  </si>
  <si>
    <t>13010020000003575162</t>
  </si>
  <si>
    <t>#03042X</t>
  </si>
  <si>
    <t>祖春娟</t>
  </si>
  <si>
    <t>13010020000003575170</t>
  </si>
  <si>
    <t>#075529</t>
  </si>
  <si>
    <t>高晨成</t>
  </si>
  <si>
    <t>13010020000003575189</t>
  </si>
  <si>
    <t>#25492X</t>
  </si>
  <si>
    <t>马畅</t>
  </si>
  <si>
    <t>13010020000003575197</t>
  </si>
  <si>
    <t>#09031X</t>
  </si>
  <si>
    <t>万平祥</t>
  </si>
  <si>
    <t>1301002000000357520X</t>
  </si>
  <si>
    <t>#292545</t>
  </si>
  <si>
    <t>马媛珍</t>
  </si>
  <si>
    <t>13010020000003575218</t>
  </si>
  <si>
    <t>#071829</t>
  </si>
  <si>
    <t>张俊卿</t>
  </si>
  <si>
    <t>13010020000003575226</t>
  </si>
  <si>
    <t>李珍</t>
  </si>
  <si>
    <t>13010020000003575234</t>
  </si>
  <si>
    <t>#015953</t>
  </si>
  <si>
    <t>崔维虎</t>
  </si>
  <si>
    <t>13010020000003575242</t>
  </si>
  <si>
    <t>13010020000003575250</t>
  </si>
  <si>
    <t>#25391X</t>
  </si>
  <si>
    <t>姜晓儒</t>
  </si>
  <si>
    <t>13010020000003575269</t>
  </si>
  <si>
    <t>#014012</t>
  </si>
  <si>
    <t>周帅</t>
  </si>
  <si>
    <t>13010020000003575277</t>
  </si>
  <si>
    <t>#028131</t>
  </si>
  <si>
    <t>陆青春</t>
  </si>
  <si>
    <t>13010020000003575285</t>
  </si>
  <si>
    <t>#160056</t>
  </si>
  <si>
    <t>戚晓杰</t>
  </si>
  <si>
    <t>13010020000003575293</t>
  </si>
  <si>
    <t>#030028</t>
  </si>
  <si>
    <t>郭禹彤</t>
  </si>
  <si>
    <t>13010020000003575306</t>
  </si>
  <si>
    <t>#161924</t>
  </si>
  <si>
    <t>薛珂</t>
  </si>
  <si>
    <t>13010020000003575314</t>
  </si>
  <si>
    <t>#192716</t>
  </si>
  <si>
    <t>刘庆春</t>
  </si>
  <si>
    <t>13010020000003575322</t>
  </si>
  <si>
    <t>#113432</t>
  </si>
  <si>
    <t>徐勇</t>
  </si>
  <si>
    <t>13010020000003575330</t>
  </si>
  <si>
    <t>#180664</t>
  </si>
  <si>
    <t>李晓净</t>
  </si>
  <si>
    <t>13010020000003575349</t>
  </si>
  <si>
    <t>#021528</t>
  </si>
  <si>
    <t>顼士劢</t>
  </si>
  <si>
    <t>13010020000003575357</t>
  </si>
  <si>
    <t>#077784</t>
  </si>
  <si>
    <t>任晓微</t>
  </si>
  <si>
    <t>13010020000003575365</t>
  </si>
  <si>
    <t>钟文敏</t>
  </si>
  <si>
    <t>13010020000003575373</t>
  </si>
  <si>
    <t>#090025</t>
  </si>
  <si>
    <t>胡嘉珺</t>
  </si>
  <si>
    <t>13010020000003575381</t>
  </si>
  <si>
    <t>#081420</t>
  </si>
  <si>
    <t>支颖</t>
  </si>
  <si>
    <t>1301002000000357539X</t>
  </si>
  <si>
    <t>#048118</t>
  </si>
  <si>
    <t>许永生</t>
  </si>
  <si>
    <t>13010020000003575402</t>
  </si>
  <si>
    <t>#150610</t>
  </si>
  <si>
    <t>孟培栋</t>
  </si>
  <si>
    <t>13010020000003575410</t>
  </si>
  <si>
    <t>#161978</t>
  </si>
  <si>
    <t>郑思毅</t>
  </si>
  <si>
    <t>13010020000003575429</t>
  </si>
  <si>
    <t>#102430</t>
  </si>
  <si>
    <t>林炜鹏</t>
  </si>
  <si>
    <t>13010020000003575437</t>
  </si>
  <si>
    <t>#162449</t>
  </si>
  <si>
    <t>任倩瑶</t>
  </si>
  <si>
    <t>13010020000003575445</t>
  </si>
  <si>
    <t>#117014</t>
  </si>
  <si>
    <t>严学涛</t>
  </si>
  <si>
    <t>13010020000003575453</t>
  </si>
  <si>
    <t>#090826</t>
  </si>
  <si>
    <t>刘美莹</t>
  </si>
  <si>
    <t>13010020000003575461</t>
  </si>
  <si>
    <t>#060547</t>
  </si>
  <si>
    <t>郭雪军</t>
  </si>
  <si>
    <t>1301002000000357547X</t>
  </si>
  <si>
    <t>#280610</t>
  </si>
  <si>
    <t>王睿</t>
  </si>
  <si>
    <t>13010020000003575488</t>
  </si>
  <si>
    <t>#262020</t>
  </si>
  <si>
    <t>蒋晶</t>
  </si>
  <si>
    <t>13010020000003575496</t>
  </si>
  <si>
    <t>#290927</t>
  </si>
  <si>
    <t>13010020000003575509</t>
  </si>
  <si>
    <t>#120023</t>
  </si>
  <si>
    <t>李安</t>
  </si>
  <si>
    <t>13010020000003575517</t>
  </si>
  <si>
    <t>#036022</t>
  </si>
  <si>
    <t>赵孟</t>
  </si>
  <si>
    <t>13010020000003575525</t>
  </si>
  <si>
    <t>#210922</t>
  </si>
  <si>
    <t>王月新</t>
  </si>
  <si>
    <t>13010020000003575533</t>
  </si>
  <si>
    <t>#08277X</t>
  </si>
  <si>
    <t>王政</t>
  </si>
  <si>
    <t>13010020000003575541</t>
  </si>
  <si>
    <t>#282739</t>
  </si>
  <si>
    <t>王卓</t>
  </si>
  <si>
    <t>1301002000000357555X</t>
  </si>
  <si>
    <t>#256016</t>
  </si>
  <si>
    <t>牛立山</t>
  </si>
  <si>
    <t>13010020000003575568</t>
  </si>
  <si>
    <t>#150011</t>
  </si>
  <si>
    <t>姚炎豫</t>
  </si>
  <si>
    <t>13010020000003575576</t>
  </si>
  <si>
    <t>#102216</t>
  </si>
  <si>
    <t>张玉刚</t>
  </si>
  <si>
    <t>13010020000003575584</t>
  </si>
  <si>
    <t>#264244</t>
  </si>
  <si>
    <t>13010020000003575592</t>
  </si>
  <si>
    <t>#216347</t>
  </si>
  <si>
    <t>俞文华</t>
  </si>
  <si>
    <t>13010020000003568405</t>
  </si>
  <si>
    <t>#151248</t>
  </si>
  <si>
    <t>王潇</t>
  </si>
  <si>
    <t>13010020000003568413</t>
  </si>
  <si>
    <t>#051337</t>
  </si>
  <si>
    <t>伍永军</t>
  </si>
  <si>
    <t>13010020000003568421</t>
  </si>
  <si>
    <t>#048241</t>
  </si>
  <si>
    <t>谢菡笑</t>
  </si>
  <si>
    <t>1301002000000356843X</t>
  </si>
  <si>
    <t>#181530</t>
  </si>
  <si>
    <t>韩晓松</t>
  </si>
  <si>
    <t>13010020000003568448</t>
  </si>
  <si>
    <t>钟鸽</t>
  </si>
  <si>
    <t>13010020000003568456</t>
  </si>
  <si>
    <t>#15004X</t>
  </si>
  <si>
    <t>张静怡</t>
  </si>
  <si>
    <t>13010020000003568464</t>
  </si>
  <si>
    <t>#052724</t>
  </si>
  <si>
    <t>薛珊珊</t>
  </si>
  <si>
    <t>13010020000003568472</t>
  </si>
  <si>
    <t>#075315</t>
  </si>
  <si>
    <t>胡欣</t>
  </si>
  <si>
    <t>13010020000003568480</t>
  </si>
  <si>
    <t>#246020</t>
  </si>
  <si>
    <t>欧阳丝蜜</t>
  </si>
  <si>
    <t>13010020000003568499</t>
  </si>
  <si>
    <t>#202445</t>
  </si>
  <si>
    <t>丁晓琳</t>
  </si>
  <si>
    <t>13010020000003568501</t>
  </si>
  <si>
    <t>#282517</t>
  </si>
  <si>
    <t>李承治</t>
  </si>
  <si>
    <t>1301002000000356851X</t>
  </si>
  <si>
    <t>#263189</t>
  </si>
  <si>
    <t>李一凡</t>
  </si>
  <si>
    <t>13010020000003568528</t>
  </si>
  <si>
    <t>于佳贤</t>
  </si>
  <si>
    <t>13010020000003568536</t>
  </si>
  <si>
    <t>#210041</t>
  </si>
  <si>
    <t>杨喻涵</t>
  </si>
  <si>
    <t>13010020000003568544</t>
  </si>
  <si>
    <t>#026715</t>
  </si>
  <si>
    <t>丁相强</t>
  </si>
  <si>
    <t>13010020000003568552</t>
  </si>
  <si>
    <t>#246010</t>
  </si>
  <si>
    <t>郑亚政</t>
  </si>
  <si>
    <t>13010020000003568560</t>
  </si>
  <si>
    <t>#162520</t>
  </si>
  <si>
    <t>焦华成</t>
  </si>
  <si>
    <t>13010020000003568579</t>
  </si>
  <si>
    <t>#226023</t>
  </si>
  <si>
    <t>贺迎雪</t>
  </si>
  <si>
    <t>13010020000003568587</t>
  </si>
  <si>
    <t>#080407</t>
  </si>
  <si>
    <t>刘晶娟</t>
  </si>
  <si>
    <t>13010020000003568595</t>
  </si>
  <si>
    <t>#271413</t>
  </si>
  <si>
    <t>13010020000003568608</t>
  </si>
  <si>
    <t>白柠</t>
  </si>
  <si>
    <t>13010020000003568616</t>
  </si>
  <si>
    <t>#161917</t>
  </si>
  <si>
    <t>曹理</t>
  </si>
  <si>
    <t>13010020000003568624</t>
  </si>
  <si>
    <t>孔晓朦</t>
  </si>
  <si>
    <t>13010020000003568632</t>
  </si>
  <si>
    <t>#05356X</t>
  </si>
  <si>
    <t>黄玮</t>
  </si>
  <si>
    <t>13010020000003568640</t>
  </si>
  <si>
    <t>#135228</t>
  </si>
  <si>
    <t>萨茹拉</t>
  </si>
  <si>
    <t>13010020000003568659</t>
  </si>
  <si>
    <t>#110014</t>
  </si>
  <si>
    <t>卢柏羽</t>
  </si>
  <si>
    <t>13010020000003568667</t>
  </si>
  <si>
    <t>#022221</t>
  </si>
  <si>
    <t>李秋菊</t>
  </si>
  <si>
    <t>13010020000003568675</t>
  </si>
  <si>
    <t>#013321</t>
  </si>
  <si>
    <t>王爱茹</t>
  </si>
  <si>
    <t>13010020000003568683</t>
  </si>
  <si>
    <t>#145214</t>
  </si>
  <si>
    <t>谢锋</t>
  </si>
  <si>
    <t>13010020000003568691</t>
  </si>
  <si>
    <t>#109430</t>
  </si>
  <si>
    <t>李成</t>
  </si>
  <si>
    <t>13010020000003568704</t>
  </si>
  <si>
    <t>#120716</t>
  </si>
  <si>
    <t>夏金堂</t>
  </si>
  <si>
    <t>13010020000003568712</t>
  </si>
  <si>
    <t>#181040</t>
  </si>
  <si>
    <t>王海盼</t>
  </si>
  <si>
    <t>13010020000003568720</t>
  </si>
  <si>
    <t>王吉红</t>
  </si>
  <si>
    <t>13010020000003568739</t>
  </si>
  <si>
    <t>#162146</t>
  </si>
  <si>
    <t>马静俞</t>
  </si>
  <si>
    <t>13010020000003568747</t>
  </si>
  <si>
    <t>#206129</t>
  </si>
  <si>
    <t>13010020000003568755</t>
  </si>
  <si>
    <t>#181320</t>
  </si>
  <si>
    <t>13010020000003568763</t>
  </si>
  <si>
    <t>刘玉川</t>
  </si>
  <si>
    <t>13010020000003568771</t>
  </si>
  <si>
    <t>#225069</t>
  </si>
  <si>
    <t>孙蕊</t>
  </si>
  <si>
    <t>1301002000000356878X</t>
  </si>
  <si>
    <t>#266622</t>
  </si>
  <si>
    <t>宋美锡</t>
  </si>
  <si>
    <t>13010020000003568798</t>
  </si>
  <si>
    <t>#010610</t>
  </si>
  <si>
    <t>董森茂</t>
  </si>
  <si>
    <t>13010020000003568800</t>
  </si>
  <si>
    <t>13010020000003568819</t>
  </si>
  <si>
    <t>#200933</t>
  </si>
  <si>
    <t>丁力戈</t>
  </si>
  <si>
    <t>13010020000003568827</t>
  </si>
  <si>
    <t>#170917</t>
  </si>
  <si>
    <t>13010020000003568835</t>
  </si>
  <si>
    <t>#173368</t>
  </si>
  <si>
    <t>李雅婷</t>
  </si>
  <si>
    <t>13010020000003568843</t>
  </si>
  <si>
    <t>#291923</t>
  </si>
  <si>
    <t>13010020000003568851</t>
  </si>
  <si>
    <t>#174328</t>
  </si>
  <si>
    <t>王姝睿</t>
  </si>
  <si>
    <t>1301002000000356886X</t>
  </si>
  <si>
    <t>#261514</t>
  </si>
  <si>
    <t>马健康</t>
  </si>
  <si>
    <t>13010020000003568878</t>
  </si>
  <si>
    <t>#050460</t>
  </si>
  <si>
    <t>康瑞雪</t>
  </si>
  <si>
    <t>13010020000003568886</t>
  </si>
  <si>
    <t>#123793</t>
  </si>
  <si>
    <t>成麒安</t>
  </si>
  <si>
    <t>1301002000000357272X</t>
  </si>
  <si>
    <t>#021527</t>
  </si>
  <si>
    <t>史江帆</t>
  </si>
  <si>
    <t>13010020000003572738</t>
  </si>
  <si>
    <t>#081272</t>
  </si>
  <si>
    <t>徐龙亚</t>
  </si>
  <si>
    <t>13010020000003572746</t>
  </si>
  <si>
    <t>#213927</t>
  </si>
  <si>
    <t>刘静霞</t>
  </si>
  <si>
    <t>13010020000003572754</t>
  </si>
  <si>
    <t>#302736</t>
  </si>
  <si>
    <t>刘子扬</t>
  </si>
  <si>
    <t>13010020000003572762</t>
  </si>
  <si>
    <t>#252427</t>
  </si>
  <si>
    <t>马思梦</t>
  </si>
  <si>
    <t>13010020000003572770</t>
  </si>
  <si>
    <t>#062517</t>
  </si>
  <si>
    <t>朱家欣</t>
  </si>
  <si>
    <t>13010020000003572789</t>
  </si>
  <si>
    <t>张晓兰</t>
  </si>
  <si>
    <t>13010020000003572797</t>
  </si>
  <si>
    <t>#187311</t>
  </si>
  <si>
    <t>刘培宇</t>
  </si>
  <si>
    <t>1301002000000357280X</t>
  </si>
  <si>
    <t>#151618</t>
  </si>
  <si>
    <t>陈勇平</t>
  </si>
  <si>
    <t>13010020000003572818</t>
  </si>
  <si>
    <t>#180320</t>
  </si>
  <si>
    <t>13010020000003572826</t>
  </si>
  <si>
    <t>#211715</t>
  </si>
  <si>
    <t>张帅</t>
  </si>
  <si>
    <t>13010020000003572834</t>
  </si>
  <si>
    <t>#063678</t>
  </si>
  <si>
    <t>13010020000003572842</t>
  </si>
  <si>
    <t>#183920</t>
  </si>
  <si>
    <t>吕纪伟</t>
  </si>
  <si>
    <t>13010020000003572850</t>
  </si>
  <si>
    <t>#200629</t>
  </si>
  <si>
    <t>赵桐</t>
  </si>
  <si>
    <t>13010020000003572869</t>
  </si>
  <si>
    <t>#234829</t>
  </si>
  <si>
    <t>赵亚飞</t>
  </si>
  <si>
    <t>13010020000003572877</t>
  </si>
  <si>
    <t>#193040</t>
  </si>
  <si>
    <t>方轶臣</t>
  </si>
  <si>
    <t>13010020000003572885</t>
  </si>
  <si>
    <t>#067024</t>
  </si>
  <si>
    <t>朱艳平</t>
  </si>
  <si>
    <t>13010020000003572893</t>
  </si>
  <si>
    <t>#220529</t>
  </si>
  <si>
    <t>李晓冉</t>
  </si>
  <si>
    <t>13010020000003572906</t>
  </si>
  <si>
    <t>#131934</t>
  </si>
  <si>
    <t>张科</t>
  </si>
  <si>
    <t>13010020000003572914</t>
  </si>
  <si>
    <t>#12104X</t>
  </si>
  <si>
    <t>13010020000003572922</t>
  </si>
  <si>
    <t>#096235</t>
  </si>
  <si>
    <t>岳衍龙</t>
  </si>
  <si>
    <t>13010020000003572930</t>
  </si>
  <si>
    <t>#062069</t>
  </si>
  <si>
    <t>刁其洁</t>
  </si>
  <si>
    <t>13010020000003572949</t>
  </si>
  <si>
    <t>#032176</t>
  </si>
  <si>
    <t>王洋</t>
  </si>
  <si>
    <t>13010020000003572957</t>
  </si>
  <si>
    <t>#237747</t>
  </si>
  <si>
    <t>庞蒙蒙</t>
  </si>
  <si>
    <t>13010020000003572965</t>
  </si>
  <si>
    <t>#13192X</t>
  </si>
  <si>
    <t>陈菁</t>
  </si>
  <si>
    <t>13010020000003572973</t>
  </si>
  <si>
    <t>李翠</t>
  </si>
  <si>
    <t>13010020000003572981</t>
  </si>
  <si>
    <t>#020628</t>
  </si>
  <si>
    <t>1301002000000357299X</t>
  </si>
  <si>
    <t>#126520</t>
  </si>
  <si>
    <t>姚垒</t>
  </si>
  <si>
    <t>13010020000003573001</t>
  </si>
  <si>
    <t>#121721</t>
  </si>
  <si>
    <t>暴成杰</t>
  </si>
  <si>
    <t>1301002000000357301X</t>
  </si>
  <si>
    <t>#127620</t>
  </si>
  <si>
    <t>刘雨晴</t>
  </si>
  <si>
    <t>13010020000003573028</t>
  </si>
  <si>
    <t>#204541</t>
  </si>
  <si>
    <t>胡玉雪</t>
  </si>
  <si>
    <t>13010020000003573036</t>
  </si>
  <si>
    <t>#281238</t>
  </si>
  <si>
    <t>李闯</t>
  </si>
  <si>
    <t>13010020000003573044</t>
  </si>
  <si>
    <t>#191424</t>
  </si>
  <si>
    <t>贺晓凤</t>
  </si>
  <si>
    <t>13010020000003573052</t>
  </si>
  <si>
    <t>#210021</t>
  </si>
  <si>
    <t>罗德秀</t>
  </si>
  <si>
    <t>13010020000003573060</t>
  </si>
  <si>
    <t>#136126</t>
  </si>
  <si>
    <t>谢丽君</t>
  </si>
  <si>
    <t>13010020000003573079</t>
  </si>
  <si>
    <t>#220922</t>
  </si>
  <si>
    <t>仵浩彤</t>
  </si>
  <si>
    <t>13010020000003573087</t>
  </si>
  <si>
    <t>#081544</t>
  </si>
  <si>
    <t>石倩</t>
  </si>
  <si>
    <t>13010020000003573095</t>
  </si>
  <si>
    <t>#09561X</t>
  </si>
  <si>
    <t>于清野</t>
  </si>
  <si>
    <t>13010020000003573108</t>
  </si>
  <si>
    <t>#25022X</t>
  </si>
  <si>
    <t>谷雅晖</t>
  </si>
  <si>
    <t>13010020000003573116</t>
  </si>
  <si>
    <t>#120802</t>
  </si>
  <si>
    <t>李越</t>
  </si>
  <si>
    <t>13010020000003573124</t>
  </si>
  <si>
    <t>#170628</t>
  </si>
  <si>
    <t>高天</t>
  </si>
  <si>
    <t>13010020000003573132</t>
  </si>
  <si>
    <t>#100061</t>
  </si>
  <si>
    <t>谷方纯</t>
  </si>
  <si>
    <t>13010020000003573140</t>
  </si>
  <si>
    <t>#046887</t>
  </si>
  <si>
    <t>13010020000003573159</t>
  </si>
  <si>
    <t>#043021</t>
  </si>
  <si>
    <t>侯旭</t>
  </si>
  <si>
    <t>13010020000003573167</t>
  </si>
  <si>
    <t>#180626</t>
  </si>
  <si>
    <t>杨雪</t>
  </si>
  <si>
    <t>13010020000003573175</t>
  </si>
  <si>
    <t>#036439</t>
  </si>
  <si>
    <t>马兆晴</t>
  </si>
  <si>
    <t>13010020000003573183</t>
  </si>
  <si>
    <t>#163517</t>
  </si>
  <si>
    <t>付风雷</t>
  </si>
  <si>
    <t>13010020000003573191</t>
  </si>
  <si>
    <t>#261701</t>
  </si>
  <si>
    <t>魏欣蕾</t>
  </si>
  <si>
    <t>13010020000003573204</t>
  </si>
  <si>
    <t>#171125</t>
  </si>
  <si>
    <t>杜志敏</t>
  </si>
  <si>
    <t>13010020000003573212</t>
  </si>
  <si>
    <t>#20001X</t>
  </si>
  <si>
    <t>武学谦</t>
  </si>
  <si>
    <t>13010020000003573220</t>
  </si>
  <si>
    <t>卢乔宇</t>
  </si>
  <si>
    <t>13010020000003573239</t>
  </si>
  <si>
    <t>#015422</t>
  </si>
  <si>
    <t>赵露露</t>
  </si>
  <si>
    <t>13010020000003573247</t>
  </si>
  <si>
    <t>#033442</t>
  </si>
  <si>
    <t>成鑫鑫</t>
  </si>
  <si>
    <t>13010020000003573255</t>
  </si>
  <si>
    <t>#031723</t>
  </si>
  <si>
    <t>牛卓敏</t>
  </si>
  <si>
    <t>13010020000003573263</t>
  </si>
  <si>
    <t>#210429</t>
  </si>
  <si>
    <t>冯绪琪</t>
  </si>
  <si>
    <t>13010020000003573271</t>
  </si>
  <si>
    <t>#204428</t>
  </si>
  <si>
    <t>张春灿</t>
  </si>
  <si>
    <t>1301002000000357328X</t>
  </si>
  <si>
    <t>#28521X</t>
  </si>
  <si>
    <t>13010020000003573298</t>
  </si>
  <si>
    <t>耿会晶</t>
  </si>
  <si>
    <t>13010020000003573300</t>
  </si>
  <si>
    <t>#09004X</t>
  </si>
  <si>
    <t>徐慧</t>
  </si>
  <si>
    <t>13010020000003573319</t>
  </si>
  <si>
    <t>#011711</t>
  </si>
  <si>
    <t>张焱焜</t>
  </si>
  <si>
    <t>13010020000003573327</t>
  </si>
  <si>
    <t>#263303</t>
  </si>
  <si>
    <t>吴娇娇</t>
  </si>
  <si>
    <t>13010020000003573335</t>
  </si>
  <si>
    <t>#151730</t>
  </si>
  <si>
    <t>何超</t>
  </si>
  <si>
    <t>13010020000003573343</t>
  </si>
  <si>
    <t>#207776</t>
  </si>
  <si>
    <t>罗帅</t>
  </si>
  <si>
    <t>13010020000003573351</t>
  </si>
  <si>
    <t>#090320</t>
  </si>
  <si>
    <t>史姣姣</t>
  </si>
  <si>
    <t>1301002000000357336X</t>
  </si>
  <si>
    <t>#240970</t>
  </si>
  <si>
    <t>朱强</t>
  </si>
  <si>
    <t>13010020000003573378</t>
  </si>
  <si>
    <t>张晓轩</t>
  </si>
  <si>
    <t>13010020000003573386</t>
  </si>
  <si>
    <t>#180931</t>
  </si>
  <si>
    <t>付东雄</t>
  </si>
  <si>
    <t>13010020000003573394</t>
  </si>
  <si>
    <t>#067049</t>
  </si>
  <si>
    <t>吴少伟</t>
  </si>
  <si>
    <t>13010020000003573407</t>
  </si>
  <si>
    <t>#230049</t>
  </si>
  <si>
    <t>13010020000003573415</t>
  </si>
  <si>
    <t>#232813</t>
  </si>
  <si>
    <t>刘兵队</t>
  </si>
  <si>
    <t>13010020000003573423</t>
  </si>
  <si>
    <t>#230221</t>
  </si>
  <si>
    <t>戎奕</t>
  </si>
  <si>
    <t>13010020000003573431</t>
  </si>
  <si>
    <t>#292625</t>
  </si>
  <si>
    <t>杜东阳</t>
  </si>
  <si>
    <t>1301002000000357344X</t>
  </si>
  <si>
    <t>#261141</t>
  </si>
  <si>
    <t>唐莹</t>
  </si>
  <si>
    <t>13010020000003573458</t>
  </si>
  <si>
    <t>#303230</t>
  </si>
  <si>
    <t>徐白江</t>
  </si>
  <si>
    <t>13010020000003573466</t>
  </si>
  <si>
    <t>#062015</t>
  </si>
  <si>
    <t>赵聪</t>
  </si>
  <si>
    <t>13010020000003573474</t>
  </si>
  <si>
    <t>#013574</t>
  </si>
  <si>
    <t>唐林</t>
  </si>
  <si>
    <t>13010020000003573482</t>
  </si>
  <si>
    <t>#270013</t>
  </si>
  <si>
    <t>张若飞</t>
  </si>
  <si>
    <t>13010020000003573490</t>
  </si>
  <si>
    <t>#016026</t>
  </si>
  <si>
    <t>侯浩曰</t>
  </si>
  <si>
    <t>13010020000003573503</t>
  </si>
  <si>
    <t>#13451X</t>
  </si>
  <si>
    <t>谢钟喜</t>
  </si>
  <si>
    <t>13010020000003573511</t>
  </si>
  <si>
    <t>#306236</t>
  </si>
  <si>
    <t>耿保权</t>
  </si>
  <si>
    <t>1301002000000357352X</t>
  </si>
  <si>
    <t>#271529</t>
  </si>
  <si>
    <t>贾春晓</t>
  </si>
  <si>
    <t>13010020000003573538</t>
  </si>
  <si>
    <t>#060210</t>
  </si>
  <si>
    <t>李全伟</t>
  </si>
  <si>
    <t>13010020000003573546</t>
  </si>
  <si>
    <t>#090031</t>
  </si>
  <si>
    <t>牟子健</t>
  </si>
  <si>
    <t>13010020000003573554</t>
  </si>
  <si>
    <t>#150328</t>
  </si>
  <si>
    <t>张宇威</t>
  </si>
  <si>
    <t>13010020000003573562</t>
  </si>
  <si>
    <t>#154214</t>
  </si>
  <si>
    <t>毛艳青</t>
  </si>
  <si>
    <t>13010020000003573570</t>
  </si>
  <si>
    <t>#274410</t>
  </si>
  <si>
    <t>牛永杰</t>
  </si>
  <si>
    <t>13010020000003573589</t>
  </si>
  <si>
    <t>#162537</t>
  </si>
  <si>
    <t>宫勇超</t>
  </si>
  <si>
    <t>13010020000003573597</t>
  </si>
  <si>
    <t>#163832</t>
  </si>
  <si>
    <t>赵祎璠</t>
  </si>
  <si>
    <t>1301002000000357360X</t>
  </si>
  <si>
    <t>#091856</t>
  </si>
  <si>
    <t>郭敬</t>
  </si>
  <si>
    <t>13010020000003573618</t>
  </si>
  <si>
    <t>姚志宇</t>
  </si>
  <si>
    <t>13010020000003573626</t>
  </si>
  <si>
    <t>#213182</t>
  </si>
  <si>
    <t>李若帆</t>
  </si>
  <si>
    <t>13010020000003573634</t>
  </si>
  <si>
    <t>袁园</t>
  </si>
  <si>
    <t>13010020000003573642</t>
  </si>
  <si>
    <t>#293361</t>
  </si>
  <si>
    <t>张学园</t>
  </si>
  <si>
    <t>13010020000003573650</t>
  </si>
  <si>
    <t>#039023</t>
  </si>
  <si>
    <t>尤伟霞</t>
  </si>
  <si>
    <t>13010020000003573669</t>
  </si>
  <si>
    <t>郭竟捷</t>
  </si>
  <si>
    <t>13010020000003573677</t>
  </si>
  <si>
    <t>#083519</t>
  </si>
  <si>
    <t>刘尊</t>
  </si>
  <si>
    <t>13010020000003568894</t>
  </si>
  <si>
    <t>#211324</t>
  </si>
  <si>
    <t>戈立辉</t>
  </si>
  <si>
    <t>13010020000003568907</t>
  </si>
  <si>
    <t>#314478</t>
  </si>
  <si>
    <t>董志成</t>
  </si>
  <si>
    <t>13010020000003568915</t>
  </si>
  <si>
    <t>#133327</t>
  </si>
  <si>
    <t>张坤坤</t>
  </si>
  <si>
    <t>13010020000003568923</t>
  </si>
  <si>
    <t>#020048</t>
  </si>
  <si>
    <t>寇娜</t>
  </si>
  <si>
    <t>13010020000003568931</t>
  </si>
  <si>
    <t>#134064</t>
  </si>
  <si>
    <t>梁凯依</t>
  </si>
  <si>
    <t>1301002000000356894X</t>
  </si>
  <si>
    <t>#220011</t>
  </si>
  <si>
    <t>李子阳</t>
  </si>
  <si>
    <t>13010020000003568958</t>
  </si>
  <si>
    <t>王晓贤</t>
  </si>
  <si>
    <t>13010020000003568966</t>
  </si>
  <si>
    <t>赵才娟</t>
  </si>
  <si>
    <t>13010020000003568974</t>
  </si>
  <si>
    <t>#230605</t>
  </si>
  <si>
    <t>谷诗桥</t>
  </si>
  <si>
    <t>13010020000003568982</t>
  </si>
  <si>
    <t>#121924</t>
  </si>
  <si>
    <t>任慧</t>
  </si>
  <si>
    <t>13010020000003568990</t>
  </si>
  <si>
    <t>#060310</t>
  </si>
  <si>
    <t>13010020000003569002</t>
  </si>
  <si>
    <t>祁娟</t>
  </si>
  <si>
    <t>13010020000003569010</t>
  </si>
  <si>
    <t>#26202X</t>
  </si>
  <si>
    <t>回茵茵</t>
  </si>
  <si>
    <t>13010020000003569029</t>
  </si>
  <si>
    <t>#251630</t>
  </si>
  <si>
    <t>吕赛赛</t>
  </si>
  <si>
    <t>13010020000003569037</t>
  </si>
  <si>
    <t>#208128</t>
  </si>
  <si>
    <t>高斯</t>
  </si>
  <si>
    <t>13010020000003569045</t>
  </si>
  <si>
    <t>#161616</t>
  </si>
  <si>
    <t>何宜成</t>
  </si>
  <si>
    <t>13010020000003569053</t>
  </si>
  <si>
    <t>#263021</t>
  </si>
  <si>
    <t>李京</t>
  </si>
  <si>
    <t>13010020000003569061</t>
  </si>
  <si>
    <t>#101061</t>
  </si>
  <si>
    <t>段明月</t>
  </si>
  <si>
    <t>1301002000000356907X</t>
  </si>
  <si>
    <t>赵铭</t>
  </si>
  <si>
    <t>13010020000003569088</t>
  </si>
  <si>
    <t>#200667</t>
  </si>
  <si>
    <t>13010020000003569096</t>
  </si>
  <si>
    <t>#311908</t>
  </si>
  <si>
    <t>13010020000003569109</t>
  </si>
  <si>
    <t>#10873X</t>
  </si>
  <si>
    <t>李云喜</t>
  </si>
  <si>
    <t>13010020000003569117</t>
  </si>
  <si>
    <t>#150019</t>
  </si>
  <si>
    <t>马子龙</t>
  </si>
  <si>
    <t>13010020000003569125</t>
  </si>
  <si>
    <t>苏杭辉</t>
  </si>
  <si>
    <t>13010020000003569133</t>
  </si>
  <si>
    <t>#28852X</t>
  </si>
  <si>
    <t>13010020000003569141</t>
  </si>
  <si>
    <t>#231526</t>
  </si>
  <si>
    <t>许嵩楠</t>
  </si>
  <si>
    <t>1301002000000356915X</t>
  </si>
  <si>
    <t>#04781X</t>
  </si>
  <si>
    <t>梅清福</t>
  </si>
  <si>
    <t>13010020000003569168</t>
  </si>
  <si>
    <t>#242423</t>
  </si>
  <si>
    <t>马盈盈</t>
  </si>
  <si>
    <t>13010020000003569176</t>
  </si>
  <si>
    <t>#244125</t>
  </si>
  <si>
    <t>丁文娜</t>
  </si>
  <si>
    <t>13010020000003569184</t>
  </si>
  <si>
    <t>#100210</t>
  </si>
  <si>
    <t>任天珩</t>
  </si>
  <si>
    <t>13010020000003569192</t>
  </si>
  <si>
    <t>#279254</t>
  </si>
  <si>
    <t>李海文</t>
  </si>
  <si>
    <t>13010020000003569205</t>
  </si>
  <si>
    <t>#211928</t>
  </si>
  <si>
    <t>徐小云</t>
  </si>
  <si>
    <t>13010020000003569213</t>
  </si>
  <si>
    <t>#146326</t>
  </si>
  <si>
    <t>13010020000003569221</t>
  </si>
  <si>
    <t>#184842</t>
  </si>
  <si>
    <t>徐慧慧</t>
  </si>
  <si>
    <t>1301002000000356923X</t>
  </si>
  <si>
    <t>#051943</t>
  </si>
  <si>
    <t>田凯丽</t>
  </si>
  <si>
    <t>13010020000003569248</t>
  </si>
  <si>
    <t>#170849</t>
  </si>
  <si>
    <t>于红楠</t>
  </si>
  <si>
    <t>13010020000003569256</t>
  </si>
  <si>
    <t>#055229</t>
  </si>
  <si>
    <t>陈怡然</t>
  </si>
  <si>
    <t>13010020000003569264</t>
  </si>
  <si>
    <t>#012828</t>
  </si>
  <si>
    <t>杨诚诚</t>
  </si>
  <si>
    <t>13010020000003569272</t>
  </si>
  <si>
    <t>#060914</t>
  </si>
  <si>
    <t>谢灼添</t>
  </si>
  <si>
    <t>13010020000003569280</t>
  </si>
  <si>
    <t>#144255</t>
  </si>
  <si>
    <t>钟焰</t>
  </si>
  <si>
    <t>13010020000003569299</t>
  </si>
  <si>
    <t>#022544</t>
  </si>
  <si>
    <t>齐亚倩</t>
  </si>
  <si>
    <t>13010020000003569301</t>
  </si>
  <si>
    <t>#050157</t>
  </si>
  <si>
    <t>闫淑强</t>
  </si>
  <si>
    <t>1301002000000356931X</t>
  </si>
  <si>
    <t>#211813</t>
  </si>
  <si>
    <t>刘晓铖</t>
  </si>
  <si>
    <t>13010020000003569328</t>
  </si>
  <si>
    <t>#254236</t>
  </si>
  <si>
    <t>李祚</t>
  </si>
  <si>
    <t>13010020000003569336</t>
  </si>
  <si>
    <t>#010012</t>
  </si>
  <si>
    <t>13010020000003569344</t>
  </si>
  <si>
    <t>汤硕</t>
  </si>
  <si>
    <t>13010020000003569352</t>
  </si>
  <si>
    <t>#090382</t>
  </si>
  <si>
    <t>马媛媛</t>
  </si>
  <si>
    <t>13010020000003569360</t>
  </si>
  <si>
    <t>#198815</t>
  </si>
  <si>
    <t>张文成</t>
  </si>
  <si>
    <t>13010020000003569379</t>
  </si>
  <si>
    <t>#090334</t>
  </si>
  <si>
    <t>景旭</t>
  </si>
  <si>
    <t>13010020000003569387</t>
  </si>
  <si>
    <t>#160967</t>
  </si>
  <si>
    <t>郝玉芳</t>
  </si>
  <si>
    <t>13010020000003569395</t>
  </si>
  <si>
    <t>#060922</t>
  </si>
  <si>
    <t>刘利博</t>
  </si>
  <si>
    <t>13010020000003569408</t>
  </si>
  <si>
    <t>焦肖依</t>
  </si>
  <si>
    <t>13010020000003569416</t>
  </si>
  <si>
    <t>#212816</t>
  </si>
  <si>
    <t>杨志展</t>
  </si>
  <si>
    <t>13010020000003569424</t>
  </si>
  <si>
    <t>#022532</t>
  </si>
  <si>
    <t>陈磊</t>
  </si>
  <si>
    <t>13010020000003569432</t>
  </si>
  <si>
    <t>#131210</t>
  </si>
  <si>
    <t>13010020000003569440</t>
  </si>
  <si>
    <t>#221084</t>
  </si>
  <si>
    <t>施晓宇</t>
  </si>
  <si>
    <t>13010020000003569459</t>
  </si>
  <si>
    <t>#036017</t>
  </si>
  <si>
    <t>邢伟力</t>
  </si>
  <si>
    <t>13010020000003569467</t>
  </si>
  <si>
    <t>#093761</t>
  </si>
  <si>
    <t>杨柳</t>
  </si>
  <si>
    <t>13010020000003569475</t>
  </si>
  <si>
    <t>#253020</t>
  </si>
  <si>
    <t>赵倩倩</t>
  </si>
  <si>
    <t>13010020000003569483</t>
  </si>
  <si>
    <t>#027815</t>
  </si>
  <si>
    <t>黄澎涛</t>
  </si>
  <si>
    <t>13010020000003569491</t>
  </si>
  <si>
    <t>#060137</t>
  </si>
  <si>
    <t>陈豆豆</t>
  </si>
  <si>
    <t>13010020000003569504</t>
  </si>
  <si>
    <t>#190057</t>
  </si>
  <si>
    <t>马奥博</t>
  </si>
  <si>
    <t>13010020000003569512</t>
  </si>
  <si>
    <t>#310036</t>
  </si>
  <si>
    <t>樊康</t>
  </si>
  <si>
    <t>13010020000003569520</t>
  </si>
  <si>
    <t>#015743</t>
  </si>
  <si>
    <t>刘璐欣</t>
  </si>
  <si>
    <t>13010020000003569539</t>
  </si>
  <si>
    <t>#148406</t>
  </si>
  <si>
    <t>王春燕</t>
  </si>
  <si>
    <t>13010020000003569547</t>
  </si>
  <si>
    <t>#150063</t>
  </si>
  <si>
    <t>赵娟</t>
  </si>
  <si>
    <t>13010020000003569555</t>
  </si>
  <si>
    <t>#12403x</t>
  </si>
  <si>
    <t>钱滨虹</t>
  </si>
  <si>
    <t>13010020000003569563</t>
  </si>
  <si>
    <t>#01108X</t>
  </si>
  <si>
    <t>孙晓丹</t>
  </si>
  <si>
    <t>13010020000003569571</t>
  </si>
  <si>
    <t>#140035</t>
  </si>
  <si>
    <t>1301002000000356958X</t>
  </si>
  <si>
    <t>#130029</t>
  </si>
  <si>
    <t>郑雅萍</t>
  </si>
  <si>
    <t>13010020000003569598</t>
  </si>
  <si>
    <t>#210347</t>
  </si>
  <si>
    <t>13010020000003569600</t>
  </si>
  <si>
    <t>#101241</t>
  </si>
  <si>
    <t>侯璐璐</t>
  </si>
  <si>
    <t>13010020000003569619</t>
  </si>
  <si>
    <t>#154322</t>
  </si>
  <si>
    <t>朱慧冉</t>
  </si>
  <si>
    <t>13010020000003569627</t>
  </si>
  <si>
    <t>#14032X</t>
  </si>
  <si>
    <t>张翠</t>
  </si>
  <si>
    <t>13010020000003569635</t>
  </si>
  <si>
    <t>#060048</t>
  </si>
  <si>
    <t>薛雅楠</t>
  </si>
  <si>
    <t>13010020000003569643</t>
  </si>
  <si>
    <t>#277427</t>
  </si>
  <si>
    <t>王彦聪</t>
  </si>
  <si>
    <t>13010020000003569651</t>
  </si>
  <si>
    <t>#240066</t>
  </si>
  <si>
    <t>李红扬</t>
  </si>
  <si>
    <t>1301002000000356966X</t>
  </si>
  <si>
    <t>霍运达</t>
  </si>
  <si>
    <t>13010020000003569678</t>
  </si>
  <si>
    <t>#272013</t>
  </si>
  <si>
    <t>王泽辉</t>
  </si>
  <si>
    <t>13010020000003569686</t>
  </si>
  <si>
    <t>#315440</t>
  </si>
  <si>
    <t>向菲</t>
  </si>
  <si>
    <t>13010020000003569694</t>
  </si>
  <si>
    <t>#108112</t>
  </si>
  <si>
    <t>张金云</t>
  </si>
  <si>
    <t>13010020000003569707</t>
  </si>
  <si>
    <t>#11823X</t>
  </si>
  <si>
    <t>张长勇</t>
  </si>
  <si>
    <t>13010020000003569715</t>
  </si>
  <si>
    <t>#011920</t>
  </si>
  <si>
    <t>薛凯琪</t>
  </si>
  <si>
    <t>13010020000003569723</t>
  </si>
  <si>
    <t>#122443</t>
  </si>
  <si>
    <t>杨肖营</t>
  </si>
  <si>
    <t>13010020000003569731</t>
  </si>
  <si>
    <t>#240326</t>
  </si>
  <si>
    <t>董一伟</t>
  </si>
  <si>
    <t>1301002000000356974X</t>
  </si>
  <si>
    <t>#185422</t>
  </si>
  <si>
    <t>刘雅雅</t>
  </si>
  <si>
    <t>13010020000003569758</t>
  </si>
  <si>
    <t>#030426</t>
  </si>
  <si>
    <t>董蔚萱</t>
  </si>
  <si>
    <t>13010020000003569766</t>
  </si>
  <si>
    <t>#044526</t>
  </si>
  <si>
    <t>13010020000003569774</t>
  </si>
  <si>
    <t>#103104</t>
  </si>
  <si>
    <t>李毓璇</t>
  </si>
  <si>
    <t>13010020000003569782</t>
  </si>
  <si>
    <t>李金松</t>
  </si>
  <si>
    <t>13010020000003569790</t>
  </si>
  <si>
    <t>#031819</t>
  </si>
  <si>
    <t>张子剑</t>
  </si>
  <si>
    <t>13010020000003569803</t>
  </si>
  <si>
    <t>袁媛</t>
  </si>
  <si>
    <t>13010020000003569811</t>
  </si>
  <si>
    <t>#12421X</t>
  </si>
  <si>
    <t>樊杰</t>
  </si>
  <si>
    <t>1301002000000356982X</t>
  </si>
  <si>
    <t>#032522</t>
  </si>
  <si>
    <t>卢永娜</t>
  </si>
  <si>
    <t>13010020000003569838</t>
  </si>
  <si>
    <t>#205019</t>
  </si>
  <si>
    <t>王韦杰</t>
  </si>
  <si>
    <t>13010020000003569846</t>
  </si>
  <si>
    <t>#274262</t>
  </si>
  <si>
    <t>齐桂苓</t>
  </si>
  <si>
    <t>13010020000003569854</t>
  </si>
  <si>
    <t>#296910</t>
  </si>
  <si>
    <t>胡朝均</t>
  </si>
  <si>
    <t>13010020000003569862</t>
  </si>
  <si>
    <t>#286417</t>
  </si>
  <si>
    <t>曾一</t>
  </si>
  <si>
    <t>13010020000003569870</t>
  </si>
  <si>
    <t>#120247</t>
  </si>
  <si>
    <t>赵陶陶</t>
  </si>
  <si>
    <t>13010020000003569889</t>
  </si>
  <si>
    <t>张梦华</t>
  </si>
  <si>
    <t>13010020000003569897</t>
  </si>
  <si>
    <t>#276650</t>
  </si>
  <si>
    <t>赵嘉成</t>
  </si>
  <si>
    <t>1301002000000356990X</t>
  </si>
  <si>
    <t>#102226</t>
  </si>
  <si>
    <t>陆丽霞</t>
  </si>
  <si>
    <t>13010020000003569918</t>
  </si>
  <si>
    <t>#201220</t>
  </si>
  <si>
    <t>13010020000003569926</t>
  </si>
  <si>
    <t>#291022</t>
  </si>
  <si>
    <t>李薇</t>
  </si>
  <si>
    <t>13010020000003569934</t>
  </si>
  <si>
    <t>#171213</t>
  </si>
  <si>
    <t>方亚凯</t>
  </si>
  <si>
    <t>13010020000003569942</t>
  </si>
  <si>
    <t>#251817</t>
  </si>
  <si>
    <t>刘天</t>
  </si>
  <si>
    <t>13010020000003569950</t>
  </si>
  <si>
    <t>#022123</t>
  </si>
  <si>
    <t>吕亚倩</t>
  </si>
  <si>
    <t>13010020000003569969</t>
  </si>
  <si>
    <t>#160077</t>
  </si>
  <si>
    <t>聂磊</t>
  </si>
  <si>
    <t>13010020000003569977</t>
  </si>
  <si>
    <t>#231504</t>
  </si>
  <si>
    <t>任亚丽</t>
  </si>
  <si>
    <t>13010020000003569985</t>
  </si>
  <si>
    <t>#300373</t>
  </si>
  <si>
    <t>申珺丰</t>
  </si>
  <si>
    <t>13010020000003569993</t>
  </si>
  <si>
    <t>沈中甫</t>
  </si>
  <si>
    <t>13010020000003570003</t>
  </si>
  <si>
    <t>#124627</t>
  </si>
  <si>
    <t>申婷婷</t>
  </si>
  <si>
    <t>13010020000003570011</t>
  </si>
  <si>
    <t>#291346</t>
  </si>
  <si>
    <t>马乾云</t>
  </si>
  <si>
    <t>1301002000000357002X</t>
  </si>
  <si>
    <t>#121558</t>
  </si>
  <si>
    <t>曹佳阔</t>
  </si>
  <si>
    <t>13010020000003570038</t>
  </si>
  <si>
    <t>#288025</t>
  </si>
  <si>
    <t>曾燕红</t>
  </si>
  <si>
    <t>13010020000003570046</t>
  </si>
  <si>
    <t>张琼丹</t>
  </si>
  <si>
    <t>13010020000003570054</t>
  </si>
  <si>
    <t>#232023</t>
  </si>
  <si>
    <t>13010020000003570062</t>
  </si>
  <si>
    <t>#071412</t>
  </si>
  <si>
    <t>熊伟</t>
  </si>
  <si>
    <t>13010020000003570070</t>
  </si>
  <si>
    <t>#092799</t>
  </si>
  <si>
    <t>叶攀杰</t>
  </si>
  <si>
    <t>13010020000003570089</t>
  </si>
  <si>
    <t>#043719</t>
  </si>
  <si>
    <t>肖帅</t>
  </si>
  <si>
    <t>13010020000003570097</t>
  </si>
  <si>
    <t>#213728</t>
  </si>
  <si>
    <t>封玉巧</t>
  </si>
  <si>
    <t>1301002000000357010X</t>
  </si>
  <si>
    <t>#270031</t>
  </si>
  <si>
    <t>13010020000003570118</t>
  </si>
  <si>
    <t>#083340</t>
  </si>
  <si>
    <t>何欣</t>
  </si>
  <si>
    <t>13010020000003570126</t>
  </si>
  <si>
    <t>#221818</t>
  </si>
  <si>
    <t>贾金池</t>
  </si>
  <si>
    <t>13010020000003570134</t>
  </si>
  <si>
    <t>#210410</t>
  </si>
  <si>
    <t>刘威</t>
  </si>
  <si>
    <t>13010020000003570142</t>
  </si>
  <si>
    <t>高璠</t>
  </si>
  <si>
    <t>13010020000003570150</t>
  </si>
  <si>
    <t>#027724</t>
  </si>
  <si>
    <t>蔡芳</t>
  </si>
  <si>
    <t>13010020000003570169</t>
  </si>
  <si>
    <t>#130027</t>
  </si>
  <si>
    <t>张晓倩</t>
  </si>
  <si>
    <t>13010020000003570177</t>
  </si>
  <si>
    <t>#122434</t>
  </si>
  <si>
    <t>岳星扑</t>
  </si>
  <si>
    <t>13010020000003570185</t>
  </si>
  <si>
    <t>#034229</t>
  </si>
  <si>
    <t>耿丽星</t>
  </si>
  <si>
    <t>13010020000003570193</t>
  </si>
  <si>
    <t>#130612</t>
  </si>
  <si>
    <t>金磊</t>
  </si>
  <si>
    <t>13010020000003570206</t>
  </si>
  <si>
    <t>#150312</t>
  </si>
  <si>
    <t>马国庆</t>
  </si>
  <si>
    <t>13010020000003570214</t>
  </si>
  <si>
    <t>#301524</t>
  </si>
  <si>
    <t>赵婧琪</t>
  </si>
  <si>
    <t>13010020000003570222</t>
  </si>
  <si>
    <t>#121119</t>
  </si>
  <si>
    <t>刘德恒</t>
  </si>
  <si>
    <t>13010020000003570230</t>
  </si>
  <si>
    <t>#040511</t>
  </si>
  <si>
    <t>魏福宇</t>
  </si>
  <si>
    <t>13010020000003570249</t>
  </si>
  <si>
    <t>鄂鹏飞</t>
  </si>
  <si>
    <t>13010020000003570257</t>
  </si>
  <si>
    <t>张智英</t>
  </si>
  <si>
    <t>13010020000003570265</t>
  </si>
  <si>
    <t>#123328</t>
  </si>
  <si>
    <t>许国欣</t>
  </si>
  <si>
    <t>13010020000003570273</t>
  </si>
  <si>
    <t>#274220</t>
  </si>
  <si>
    <t>魏云灿</t>
  </si>
  <si>
    <t>13010020000003570281</t>
  </si>
  <si>
    <t>#011567</t>
  </si>
  <si>
    <t>罗珊珊</t>
  </si>
  <si>
    <t>1301002000000357029X</t>
  </si>
  <si>
    <t>#151226</t>
  </si>
  <si>
    <t>芦冰清</t>
  </si>
  <si>
    <t>13010020000003570302</t>
  </si>
  <si>
    <t>#094727</t>
  </si>
  <si>
    <t>庞沛</t>
  </si>
  <si>
    <t>13010020000003570310</t>
  </si>
  <si>
    <t>#035737</t>
  </si>
  <si>
    <t>刘钊</t>
  </si>
  <si>
    <t>13010020000003570329</t>
  </si>
  <si>
    <t>#292847</t>
  </si>
  <si>
    <t>许丽</t>
  </si>
  <si>
    <t>13010020000003570337</t>
  </si>
  <si>
    <t>#141547</t>
  </si>
  <si>
    <t>赵茜堃</t>
  </si>
  <si>
    <t>13010020000003570345</t>
  </si>
  <si>
    <t>#051623</t>
  </si>
  <si>
    <t>徐瑛炜</t>
  </si>
  <si>
    <t>13010020000003570353</t>
  </si>
  <si>
    <t>#083317</t>
  </si>
  <si>
    <t>郝宇</t>
  </si>
  <si>
    <t>13010020000003570361</t>
  </si>
  <si>
    <t>#266117</t>
  </si>
  <si>
    <t>陈宇轩</t>
  </si>
  <si>
    <t>1301002000000357037X</t>
  </si>
  <si>
    <t>#066257</t>
  </si>
  <si>
    <t>施浩勇</t>
  </si>
  <si>
    <t>13010020000003570388</t>
  </si>
  <si>
    <t>#16361X</t>
  </si>
  <si>
    <t>毕璐凯</t>
  </si>
  <si>
    <t>13010020000003570396</t>
  </si>
  <si>
    <t>#281914</t>
  </si>
  <si>
    <t>蔡宇飞</t>
  </si>
  <si>
    <t>13010020000003570409</t>
  </si>
  <si>
    <t>尹聪</t>
  </si>
  <si>
    <t>13010020000003570417</t>
  </si>
  <si>
    <t>#161232</t>
  </si>
  <si>
    <t>孙亮</t>
  </si>
  <si>
    <t>13010020000003570425</t>
  </si>
  <si>
    <t>#187511</t>
  </si>
  <si>
    <t>伍文涛</t>
  </si>
  <si>
    <t>13010020000003570433</t>
  </si>
  <si>
    <t>#212627</t>
  </si>
  <si>
    <t>13010020000003570441</t>
  </si>
  <si>
    <t>#245271</t>
  </si>
  <si>
    <t>周景慧</t>
  </si>
  <si>
    <t>1301002000000357045X</t>
  </si>
  <si>
    <t>#210668</t>
  </si>
  <si>
    <t>宋晓双</t>
  </si>
  <si>
    <t>13010020000003570468</t>
  </si>
  <si>
    <t>李文秀</t>
  </si>
  <si>
    <t>13010020000003570476</t>
  </si>
  <si>
    <t>#282041</t>
  </si>
  <si>
    <t>张雪梦</t>
  </si>
  <si>
    <t>13010020000003570484</t>
  </si>
  <si>
    <t>#120629</t>
  </si>
  <si>
    <t>张雨欣</t>
  </si>
  <si>
    <t>13010020000003570492</t>
  </si>
  <si>
    <t>#155522</t>
  </si>
  <si>
    <t>景静莹</t>
  </si>
  <si>
    <t>13010020000003570505</t>
  </si>
  <si>
    <t>#111923</t>
  </si>
  <si>
    <t>俞妙芳</t>
  </si>
  <si>
    <t>13010020000003570513</t>
  </si>
  <si>
    <t>#056241</t>
  </si>
  <si>
    <t>韩伟芳</t>
  </si>
  <si>
    <t>13010020000003570521</t>
  </si>
  <si>
    <t>朱家锐</t>
  </si>
  <si>
    <t>1301002000000357053X</t>
  </si>
  <si>
    <t>#284455</t>
  </si>
  <si>
    <t>王鹏</t>
  </si>
  <si>
    <t>13010020000003570548</t>
  </si>
  <si>
    <t>#010625</t>
  </si>
  <si>
    <t>薄坤</t>
  </si>
  <si>
    <t>13010020000003570556</t>
  </si>
  <si>
    <t>#10042X</t>
  </si>
  <si>
    <t>杨培</t>
  </si>
  <si>
    <t>13010020000003570564</t>
  </si>
  <si>
    <t>#271821</t>
  </si>
  <si>
    <t>封晨夏</t>
  </si>
  <si>
    <t>13010020000003570572</t>
  </si>
  <si>
    <t>#270053</t>
  </si>
  <si>
    <t>王亮</t>
  </si>
  <si>
    <t>13010020000003570580</t>
  </si>
  <si>
    <t>#16391X</t>
  </si>
  <si>
    <t>侯明亮</t>
  </si>
  <si>
    <t>13010020000003570599</t>
  </si>
  <si>
    <t>#130022</t>
  </si>
  <si>
    <t>马梦姣</t>
  </si>
  <si>
    <t>13010020000003570601</t>
  </si>
  <si>
    <t>洪琴</t>
  </si>
  <si>
    <t>1301002000000357061X</t>
  </si>
  <si>
    <t>#200311</t>
  </si>
  <si>
    <t>高源</t>
  </si>
  <si>
    <t>13010020000003570628</t>
  </si>
  <si>
    <t>#031443</t>
  </si>
  <si>
    <t>苑蒙</t>
  </si>
  <si>
    <t>13010020000003570636</t>
  </si>
  <si>
    <t>#252512</t>
  </si>
  <si>
    <t>苟敬玥</t>
  </si>
  <si>
    <t>13010020000003570644</t>
  </si>
  <si>
    <t>#204018</t>
  </si>
  <si>
    <t>钟雄洲</t>
  </si>
  <si>
    <t>13010020000003570652</t>
  </si>
  <si>
    <t>#191219</t>
  </si>
  <si>
    <t>13010020000003570660</t>
  </si>
  <si>
    <t>#284514</t>
  </si>
  <si>
    <t>韩磊</t>
  </si>
  <si>
    <t>13010020000003570679</t>
  </si>
  <si>
    <t>梁泽龙</t>
  </si>
  <si>
    <t>13010020000003570687</t>
  </si>
  <si>
    <t>#063253</t>
  </si>
  <si>
    <t>武哲文</t>
  </si>
  <si>
    <t>13010020000003570695</t>
  </si>
  <si>
    <t>#104347</t>
  </si>
  <si>
    <t>李淑静</t>
  </si>
  <si>
    <t>13010020000003570708</t>
  </si>
  <si>
    <t>#131040</t>
  </si>
  <si>
    <t>屈丹丹</t>
  </si>
  <si>
    <t>13010020000003570716</t>
  </si>
  <si>
    <t>#232927</t>
  </si>
  <si>
    <t>崔娜</t>
  </si>
  <si>
    <t>13010020000003570724</t>
  </si>
  <si>
    <t>#053829</t>
  </si>
  <si>
    <t>姚玉娇</t>
  </si>
  <si>
    <t>13010020000003570732</t>
  </si>
  <si>
    <t>#292126</t>
  </si>
  <si>
    <t>史文君</t>
  </si>
  <si>
    <t>13010020000003570740</t>
  </si>
  <si>
    <t>#253594</t>
  </si>
  <si>
    <t>李志华</t>
  </si>
  <si>
    <t>13010020000003570759</t>
  </si>
  <si>
    <t>#200043</t>
  </si>
  <si>
    <t>曹春慧</t>
  </si>
  <si>
    <t>13010020000003570767</t>
  </si>
  <si>
    <t>#071511</t>
  </si>
  <si>
    <t>贺洪新</t>
  </si>
  <si>
    <t>13010020000003570775</t>
  </si>
  <si>
    <t>#148824</t>
  </si>
  <si>
    <t>同燕妮</t>
  </si>
  <si>
    <t>13010020000003570783</t>
  </si>
  <si>
    <t>#242118</t>
  </si>
  <si>
    <t>张劲松</t>
  </si>
  <si>
    <t>13010020000003570791</t>
  </si>
  <si>
    <t>卢敬昊</t>
  </si>
  <si>
    <t>13010020000003570804</t>
  </si>
  <si>
    <t>#252938</t>
  </si>
  <si>
    <t>徐玮辰</t>
  </si>
  <si>
    <t>13010020000003570812</t>
  </si>
  <si>
    <t>#061535</t>
  </si>
  <si>
    <t>林振骏</t>
  </si>
  <si>
    <t>13010020000003570820</t>
  </si>
  <si>
    <t>#200919</t>
  </si>
  <si>
    <t>13010020000003570839</t>
  </si>
  <si>
    <t>#110132</t>
  </si>
  <si>
    <t>赵思达</t>
  </si>
  <si>
    <t>13010020000003570847</t>
  </si>
  <si>
    <t>#053310</t>
  </si>
  <si>
    <t>贾仕策</t>
  </si>
  <si>
    <t>13010020000003570855</t>
  </si>
  <si>
    <t>#16464x</t>
  </si>
  <si>
    <t>刘双</t>
  </si>
  <si>
    <t>13010020000003570863</t>
  </si>
  <si>
    <t>#245043</t>
  </si>
  <si>
    <t>陈立娟</t>
  </si>
  <si>
    <t>13010020000003570871</t>
  </si>
  <si>
    <t>#291821</t>
  </si>
  <si>
    <t>1301002000000357088X</t>
  </si>
  <si>
    <t>#051028</t>
  </si>
  <si>
    <t>宋伟</t>
  </si>
  <si>
    <t>13010020000003570898</t>
  </si>
  <si>
    <t>#158316</t>
  </si>
  <si>
    <t>周松海</t>
  </si>
  <si>
    <t>13010020000003570900</t>
  </si>
  <si>
    <t>#051224</t>
  </si>
  <si>
    <t>焦璐帆</t>
  </si>
  <si>
    <t>13010020000003570919</t>
  </si>
  <si>
    <t>#263823</t>
  </si>
  <si>
    <t>王楠</t>
  </si>
  <si>
    <t>13010020000003570927</t>
  </si>
  <si>
    <t>#193229</t>
  </si>
  <si>
    <t>王燕娜</t>
  </si>
  <si>
    <t>13010020000003570935</t>
  </si>
  <si>
    <t>#206626</t>
  </si>
  <si>
    <t>赵雪雨</t>
  </si>
  <si>
    <t>13010020000003570943</t>
  </si>
  <si>
    <t>#010027</t>
  </si>
  <si>
    <t>陈琳琳</t>
  </si>
  <si>
    <t>13010020000003570951</t>
  </si>
  <si>
    <t>#22622X</t>
  </si>
  <si>
    <t>祝思佳</t>
  </si>
  <si>
    <t>1301002000000357096X</t>
  </si>
  <si>
    <t>#261663</t>
  </si>
  <si>
    <t>左自然</t>
  </si>
  <si>
    <t>13010020000003570978</t>
  </si>
  <si>
    <t>13010020000003570986</t>
  </si>
  <si>
    <t>#130075</t>
  </si>
  <si>
    <t>黄忠强</t>
  </si>
  <si>
    <t>13010020000003570994</t>
  </si>
  <si>
    <t>#234122</t>
  </si>
  <si>
    <t>席海丰</t>
  </si>
  <si>
    <t>13010020000003571006</t>
  </si>
  <si>
    <t>#230527</t>
  </si>
  <si>
    <t>徐海濛</t>
  </si>
  <si>
    <t>13010020000003571014</t>
  </si>
  <si>
    <t>#084431</t>
  </si>
  <si>
    <t>郑梁</t>
  </si>
  <si>
    <t>13010020000003571022</t>
  </si>
  <si>
    <t>#211014</t>
  </si>
  <si>
    <t>邹啸</t>
  </si>
  <si>
    <t>13010020000003571030</t>
  </si>
  <si>
    <t>#162421</t>
  </si>
  <si>
    <t>王高原</t>
  </si>
  <si>
    <t>13010020000003571049</t>
  </si>
  <si>
    <t>#253960</t>
  </si>
  <si>
    <t>鲁秋爽</t>
  </si>
  <si>
    <t>13010020000003571057</t>
  </si>
  <si>
    <t>#057075</t>
  </si>
  <si>
    <t>马光耀</t>
  </si>
  <si>
    <t>13010020000003571065</t>
  </si>
  <si>
    <t>#043323</t>
  </si>
  <si>
    <t>岳一青</t>
  </si>
  <si>
    <t>13010020000003571073</t>
  </si>
  <si>
    <t>刘放</t>
  </si>
  <si>
    <t>13010020000003571081</t>
  </si>
  <si>
    <t>#135017</t>
  </si>
  <si>
    <t>杜高奎</t>
  </si>
  <si>
    <t>1301002000000357109X</t>
  </si>
  <si>
    <t>#201212</t>
  </si>
  <si>
    <t>唐亮</t>
  </si>
  <si>
    <t>13010020000003571102</t>
  </si>
  <si>
    <t>#011865</t>
  </si>
  <si>
    <t>杨梦晓</t>
  </si>
  <si>
    <t>13010020000003571110</t>
  </si>
  <si>
    <t>#100375</t>
  </si>
  <si>
    <t>陈斯应</t>
  </si>
  <si>
    <t>13010020000003571129</t>
  </si>
  <si>
    <t>#290423</t>
  </si>
  <si>
    <t>李民</t>
  </si>
  <si>
    <t>13010020000003571137</t>
  </si>
  <si>
    <t>#083029</t>
  </si>
  <si>
    <t>杨蕊铭</t>
  </si>
  <si>
    <t>13010020000003571145</t>
  </si>
  <si>
    <t>#172571</t>
  </si>
  <si>
    <t>智硕权</t>
  </si>
  <si>
    <t>13010020000003571153</t>
  </si>
  <si>
    <t>王瑾</t>
  </si>
  <si>
    <t>13010020000003571161</t>
  </si>
  <si>
    <t>#17032X</t>
  </si>
  <si>
    <t>丁影</t>
  </si>
  <si>
    <t>1301002000000357117X</t>
  </si>
  <si>
    <t>#011043</t>
  </si>
  <si>
    <t>王佳欣</t>
  </si>
  <si>
    <t>13010020000003571188</t>
  </si>
  <si>
    <t>#251432</t>
  </si>
  <si>
    <t>焦乱辉</t>
  </si>
  <si>
    <t>13010020000003571196</t>
  </si>
  <si>
    <t>#067969</t>
  </si>
  <si>
    <t>姜美玉</t>
  </si>
  <si>
    <t>13010020000003571209</t>
  </si>
  <si>
    <t>#063363</t>
  </si>
  <si>
    <t>刘星汝</t>
  </si>
  <si>
    <t>13010020000003571217</t>
  </si>
  <si>
    <t>陈坤雨</t>
  </si>
  <si>
    <t>13010020000003571225</t>
  </si>
  <si>
    <t>#12031X</t>
  </si>
  <si>
    <t>13010020000003571233</t>
  </si>
  <si>
    <t>#120021</t>
  </si>
  <si>
    <t>郭怡彤</t>
  </si>
  <si>
    <t>13010020000003571241</t>
  </si>
  <si>
    <t>#065333</t>
  </si>
  <si>
    <t>李伟超</t>
  </si>
  <si>
    <t>1301002000000357125X</t>
  </si>
  <si>
    <t>何新</t>
  </si>
  <si>
    <t>13010020000003571268</t>
  </si>
  <si>
    <t>#273020</t>
  </si>
  <si>
    <t>王翠芳</t>
  </si>
  <si>
    <t>13010020000003571276</t>
  </si>
  <si>
    <t>#141223</t>
  </si>
  <si>
    <t>张玉茹</t>
  </si>
  <si>
    <t>13010020000003571284</t>
  </si>
  <si>
    <t>#230038</t>
  </si>
  <si>
    <t>曹天赐</t>
  </si>
  <si>
    <t>13010020000003571292</t>
  </si>
  <si>
    <t>#246422</t>
  </si>
  <si>
    <t>宋孟琳</t>
  </si>
  <si>
    <t>13010020000003571305</t>
  </si>
  <si>
    <t>#252446</t>
  </si>
  <si>
    <t>冀岩岩</t>
  </si>
  <si>
    <t>13010020000003571313</t>
  </si>
  <si>
    <t>#230065</t>
  </si>
  <si>
    <t>李佳鑫</t>
  </si>
  <si>
    <t>13010020000003571321</t>
  </si>
  <si>
    <t>#256129</t>
  </si>
  <si>
    <t>1301002000000357133X</t>
  </si>
  <si>
    <t>#053368</t>
  </si>
  <si>
    <t>周彦欣</t>
  </si>
  <si>
    <t>13010020000003571348</t>
  </si>
  <si>
    <t>#262623</t>
  </si>
  <si>
    <t>胡颖瑶</t>
  </si>
  <si>
    <t>13010020000003571356</t>
  </si>
  <si>
    <t>#134126</t>
  </si>
  <si>
    <t>荣佳琪</t>
  </si>
  <si>
    <t>13010020000003571364</t>
  </si>
  <si>
    <t>#032426</t>
  </si>
  <si>
    <t>赵伟</t>
  </si>
  <si>
    <t>13010020000003571372</t>
  </si>
  <si>
    <t>温清</t>
  </si>
  <si>
    <t>13010020000003571380</t>
  </si>
  <si>
    <t>#062546</t>
  </si>
  <si>
    <t>蒋兆芳</t>
  </si>
  <si>
    <t>13010020000003571399</t>
  </si>
  <si>
    <t>#182344</t>
  </si>
  <si>
    <t>孟祥飞</t>
  </si>
  <si>
    <t>13010020000003571401</t>
  </si>
  <si>
    <t>#020226</t>
  </si>
  <si>
    <t>韩静</t>
  </si>
  <si>
    <t>1301002000000357141X</t>
  </si>
  <si>
    <t>#060305</t>
  </si>
  <si>
    <t>贾天召</t>
  </si>
  <si>
    <t>13010020000003571428</t>
  </si>
  <si>
    <t>#074813</t>
  </si>
  <si>
    <t>王海军</t>
  </si>
  <si>
    <t>13010020000003571436</t>
  </si>
  <si>
    <t>#063738</t>
  </si>
  <si>
    <t>陈惠波</t>
  </si>
  <si>
    <t>13010020000003571444</t>
  </si>
  <si>
    <t>#11002X</t>
  </si>
  <si>
    <t>13010020000003571452</t>
  </si>
  <si>
    <t>胡亚楠</t>
  </si>
  <si>
    <t>13010020000003571460</t>
  </si>
  <si>
    <t>#044135</t>
  </si>
  <si>
    <t>13010020000003571479</t>
  </si>
  <si>
    <t>张慧敏</t>
  </si>
  <si>
    <t>13010020000003571487</t>
  </si>
  <si>
    <t>#181758</t>
  </si>
  <si>
    <t>13010020000003571495</t>
  </si>
  <si>
    <t>张迎迎</t>
  </si>
  <si>
    <t>13010020000003571508</t>
  </si>
  <si>
    <t>#224423</t>
  </si>
  <si>
    <t>朱丽叶</t>
  </si>
  <si>
    <t>13010020000003571516</t>
  </si>
  <si>
    <t>#05151X</t>
  </si>
  <si>
    <t>侯宗康</t>
  </si>
  <si>
    <t>13010020000003571524</t>
  </si>
  <si>
    <t>#223920</t>
  </si>
  <si>
    <t>王占梅</t>
  </si>
  <si>
    <t>13010020000003571532</t>
  </si>
  <si>
    <t>#181265</t>
  </si>
  <si>
    <t>张慧子</t>
  </si>
  <si>
    <t>13010020000003571540</t>
  </si>
  <si>
    <t>#281813</t>
  </si>
  <si>
    <t>李沫晨</t>
  </si>
  <si>
    <t>13010020000003571559</t>
  </si>
  <si>
    <t>#216920</t>
  </si>
  <si>
    <t>刘蔓丽</t>
  </si>
  <si>
    <t>13010020000003571567</t>
  </si>
  <si>
    <t>#250614</t>
  </si>
  <si>
    <t>刘靖皓</t>
  </si>
  <si>
    <t>13010020000003571575</t>
  </si>
  <si>
    <t>#15304X</t>
  </si>
  <si>
    <t>梁立萍</t>
  </si>
  <si>
    <t>13010020000003571583</t>
  </si>
  <si>
    <t>#10216X</t>
  </si>
  <si>
    <t>张慧梅</t>
  </si>
  <si>
    <t>13010020000003571591</t>
  </si>
  <si>
    <t>#144515</t>
  </si>
  <si>
    <t>邬小洋</t>
  </si>
  <si>
    <t>13010020000003571604</t>
  </si>
  <si>
    <t>谷菁圆</t>
  </si>
  <si>
    <t>13010020000003571612</t>
  </si>
  <si>
    <t>#236714</t>
  </si>
  <si>
    <t>左涛</t>
  </si>
  <si>
    <t>13010020000003571620</t>
  </si>
  <si>
    <t>#092260</t>
  </si>
  <si>
    <t>13010020000003571639</t>
  </si>
  <si>
    <t>孙宇彤</t>
  </si>
  <si>
    <t>13010020000003571647</t>
  </si>
  <si>
    <t>#291826</t>
  </si>
  <si>
    <t>吴玉婉</t>
  </si>
  <si>
    <t>13010020000003571655</t>
  </si>
  <si>
    <t>#101591</t>
  </si>
  <si>
    <t>李敬修</t>
  </si>
  <si>
    <t>13010020000003571663</t>
  </si>
  <si>
    <t>#132416</t>
  </si>
  <si>
    <t>王宇飞</t>
  </si>
  <si>
    <t>13010020000003571671</t>
  </si>
  <si>
    <t>#09421X</t>
  </si>
  <si>
    <t>曾定坤</t>
  </si>
  <si>
    <t>1301002000000357168X</t>
  </si>
  <si>
    <t>#014527</t>
  </si>
  <si>
    <t>魏晨旭</t>
  </si>
  <si>
    <t>13010020000003571698</t>
  </si>
  <si>
    <t>#213320</t>
  </si>
  <si>
    <t>米卓</t>
  </si>
  <si>
    <t>13010020000003571700</t>
  </si>
  <si>
    <t>#09052X</t>
  </si>
  <si>
    <t>戎晗笑</t>
  </si>
  <si>
    <t>13010020000003571719</t>
  </si>
  <si>
    <t>#069133</t>
  </si>
  <si>
    <t>酒小凡</t>
  </si>
  <si>
    <t>13010020000003571727</t>
  </si>
  <si>
    <t>#040075</t>
  </si>
  <si>
    <t>吕小龙</t>
  </si>
  <si>
    <t>13010020000003571735</t>
  </si>
  <si>
    <t>#210325</t>
  </si>
  <si>
    <t>黄伊萱</t>
  </si>
  <si>
    <t>13010020000003571743</t>
  </si>
  <si>
    <t>#300035</t>
  </si>
  <si>
    <t>刘岳鹏</t>
  </si>
  <si>
    <t>13010020000003571751</t>
  </si>
  <si>
    <t>#072635</t>
  </si>
  <si>
    <t>赵健衡</t>
  </si>
  <si>
    <t>1301002000000357176X</t>
  </si>
  <si>
    <t>#294613</t>
  </si>
  <si>
    <t>李端明</t>
  </si>
  <si>
    <t>13010020000003571778</t>
  </si>
  <si>
    <t>#303914</t>
  </si>
  <si>
    <t>赵峰辉</t>
  </si>
  <si>
    <t>13010020000003571786</t>
  </si>
  <si>
    <t>#22402X</t>
  </si>
  <si>
    <t>李晓红</t>
  </si>
  <si>
    <t>13010020000003571794</t>
  </si>
  <si>
    <t>#085917</t>
  </si>
  <si>
    <t>符昌金</t>
  </si>
  <si>
    <t>13010020000003571807</t>
  </si>
  <si>
    <t>#080610</t>
  </si>
  <si>
    <t>刘玉深</t>
  </si>
  <si>
    <t>13010020000003571815</t>
  </si>
  <si>
    <t>#230010</t>
  </si>
  <si>
    <t>13010020000003571823</t>
  </si>
  <si>
    <t>#156927</t>
  </si>
  <si>
    <t>马丽萍</t>
  </si>
  <si>
    <t>13010020000003571831</t>
  </si>
  <si>
    <t>#110912</t>
  </si>
  <si>
    <t>李铁林</t>
  </si>
  <si>
    <t>1301002000000357184X</t>
  </si>
  <si>
    <t>智毓灵</t>
  </si>
  <si>
    <t>13010020000003571858</t>
  </si>
  <si>
    <t>#080247</t>
  </si>
  <si>
    <t>刘尚</t>
  </si>
  <si>
    <t>13010020000003571866</t>
  </si>
  <si>
    <t>郑佳兴</t>
  </si>
  <si>
    <t>13010020000003571874</t>
  </si>
  <si>
    <t>#111615</t>
  </si>
  <si>
    <t>马力跃</t>
  </si>
  <si>
    <t>13010020000003571882</t>
  </si>
  <si>
    <t>#16556X</t>
  </si>
  <si>
    <t>连淑丽</t>
  </si>
  <si>
    <t>13010020000003571890</t>
  </si>
  <si>
    <t>#083523</t>
  </si>
  <si>
    <t>13010020000003571903</t>
  </si>
  <si>
    <t>#291223</t>
  </si>
  <si>
    <t>苗雪萌</t>
  </si>
  <si>
    <t>13010020000003571911</t>
  </si>
  <si>
    <t>#040020</t>
  </si>
  <si>
    <t>刘晓琳</t>
  </si>
  <si>
    <t>1301002000000357192X</t>
  </si>
  <si>
    <t>#19362X</t>
  </si>
  <si>
    <t>张卓</t>
  </si>
  <si>
    <t>13010020000003571938</t>
  </si>
  <si>
    <t>#232528</t>
  </si>
  <si>
    <t>石晓甜</t>
  </si>
  <si>
    <t>13010020000003571946</t>
  </si>
  <si>
    <t>#27007X</t>
  </si>
  <si>
    <t>郭源顺</t>
  </si>
  <si>
    <t>13010020000003571954</t>
  </si>
  <si>
    <t>#020329</t>
  </si>
  <si>
    <t>魏晓迪</t>
  </si>
  <si>
    <t>13010020000003571962</t>
  </si>
  <si>
    <t>#261920</t>
  </si>
  <si>
    <t>房香君</t>
  </si>
  <si>
    <t>13010020000003571970</t>
  </si>
  <si>
    <t>张圣博</t>
  </si>
  <si>
    <t>13010020000003571989</t>
  </si>
  <si>
    <t>#150940</t>
  </si>
  <si>
    <t>范婷婷</t>
  </si>
  <si>
    <t>13010020000003571997</t>
  </si>
  <si>
    <t>#303529</t>
  </si>
  <si>
    <t>刘璐瑶</t>
  </si>
  <si>
    <t>13010020000003572009</t>
  </si>
  <si>
    <t>#01401X</t>
  </si>
  <si>
    <t>赵明</t>
  </si>
  <si>
    <t>13010020000003572017</t>
  </si>
  <si>
    <t>#283443</t>
  </si>
  <si>
    <t>王冬梅</t>
  </si>
  <si>
    <t>13010020000003572025</t>
  </si>
  <si>
    <t>#051320</t>
  </si>
  <si>
    <t>张小翠</t>
  </si>
  <si>
    <t>13010020000003572033</t>
  </si>
  <si>
    <t>#201225</t>
  </si>
  <si>
    <t>杨梦雨</t>
  </si>
  <si>
    <t>13010020000003572041</t>
  </si>
  <si>
    <t>#261827</t>
  </si>
  <si>
    <t>赵师蔓</t>
  </si>
  <si>
    <t>1301002000000357205X</t>
  </si>
  <si>
    <t>#092645</t>
  </si>
  <si>
    <t>付玉</t>
  </si>
  <si>
    <t>13010020000003572068</t>
  </si>
  <si>
    <t>#110618</t>
  </si>
  <si>
    <t>李嵩健</t>
  </si>
  <si>
    <t>13010020000003572076</t>
  </si>
  <si>
    <t>刘月香</t>
  </si>
  <si>
    <t>13010020000003572084</t>
  </si>
  <si>
    <t>#295914</t>
  </si>
  <si>
    <t>刘宇航</t>
  </si>
  <si>
    <t>13010020000003572092</t>
  </si>
  <si>
    <t>#080329</t>
  </si>
  <si>
    <t>郝丽玮</t>
  </si>
  <si>
    <t>13010020000003572105</t>
  </si>
  <si>
    <t>#012603</t>
  </si>
  <si>
    <t>13010020000003572113</t>
  </si>
  <si>
    <t>#253436</t>
  </si>
  <si>
    <t>王举银</t>
  </si>
  <si>
    <t>13010020000003572121</t>
  </si>
  <si>
    <t>#022228</t>
  </si>
  <si>
    <t>李志蕊</t>
  </si>
  <si>
    <t>1301002000000357213X</t>
  </si>
  <si>
    <t>#021149</t>
  </si>
  <si>
    <t>靳珊珊</t>
  </si>
  <si>
    <t>13010020000003572148</t>
  </si>
  <si>
    <t>楚润浩</t>
  </si>
  <si>
    <t>13010020000003572156</t>
  </si>
  <si>
    <t>#01211X</t>
  </si>
  <si>
    <t>刘月峰</t>
  </si>
  <si>
    <t>13010020000003572164</t>
  </si>
  <si>
    <t>#202620</t>
  </si>
  <si>
    <t>许慧</t>
  </si>
  <si>
    <t>13010020000003572172</t>
  </si>
  <si>
    <t>#054429</t>
  </si>
  <si>
    <t>许荣</t>
  </si>
  <si>
    <t>13010020000003572180</t>
  </si>
  <si>
    <t>#201865</t>
  </si>
  <si>
    <t>罗媛媛</t>
  </si>
  <si>
    <t>13010020000003572199</t>
  </si>
  <si>
    <t>#221922</t>
  </si>
  <si>
    <t>佟梓琪</t>
  </si>
  <si>
    <t>13010020000003572201</t>
  </si>
  <si>
    <t>#102518</t>
  </si>
  <si>
    <t>李易恒</t>
  </si>
  <si>
    <t>1301002000000357221X</t>
  </si>
  <si>
    <t>#270320</t>
  </si>
  <si>
    <t>单玉晶</t>
  </si>
  <si>
    <t>13010020000003572228</t>
  </si>
  <si>
    <t>#233929</t>
  </si>
  <si>
    <t>李露露</t>
  </si>
  <si>
    <t>13010020000003572236</t>
  </si>
  <si>
    <t>#092246</t>
  </si>
  <si>
    <t>徐子晗</t>
  </si>
  <si>
    <t>13010020000003572244</t>
  </si>
  <si>
    <t>#062723</t>
  </si>
  <si>
    <t>王思佳</t>
  </si>
  <si>
    <t>13010020000003572252</t>
  </si>
  <si>
    <t>#253534</t>
  </si>
  <si>
    <t>谢升强</t>
  </si>
  <si>
    <t>13010020000003572260</t>
  </si>
  <si>
    <t>#197325</t>
  </si>
  <si>
    <t>陈佳虹</t>
  </si>
  <si>
    <t>13010020000003572279</t>
  </si>
  <si>
    <t>向阳</t>
  </si>
  <si>
    <t>13010020000003572287</t>
  </si>
  <si>
    <t>#100526</t>
  </si>
  <si>
    <t>张韩</t>
  </si>
  <si>
    <t>13010020000003572295</t>
  </si>
  <si>
    <t>#151710</t>
  </si>
  <si>
    <t>赵智权</t>
  </si>
  <si>
    <t>13010020000003572308</t>
  </si>
  <si>
    <t>#22202x</t>
  </si>
  <si>
    <t>陈青青</t>
  </si>
  <si>
    <t>13010020000003572316</t>
  </si>
  <si>
    <t>#047226</t>
  </si>
  <si>
    <t>杨凭兰</t>
  </si>
  <si>
    <t>13010020000003572324</t>
  </si>
  <si>
    <t>#313814</t>
  </si>
  <si>
    <t>盛皓斌</t>
  </si>
  <si>
    <t>13010020000003572332</t>
  </si>
  <si>
    <t>#200075</t>
  </si>
  <si>
    <t>13010020000003572340</t>
  </si>
  <si>
    <t>#202714</t>
  </si>
  <si>
    <t>李洲</t>
  </si>
  <si>
    <t>13010020000003572359</t>
  </si>
  <si>
    <t>#080919</t>
  </si>
  <si>
    <t>魏志坚</t>
  </si>
  <si>
    <t>13010020000003572367</t>
  </si>
  <si>
    <t>#160425</t>
  </si>
  <si>
    <t>王思慧</t>
  </si>
  <si>
    <t>13010020000003572375</t>
  </si>
  <si>
    <t>#241515</t>
  </si>
  <si>
    <t>余丰</t>
  </si>
  <si>
    <t>13010020000003572383</t>
  </si>
  <si>
    <t>#240517</t>
  </si>
  <si>
    <t>张立</t>
  </si>
  <si>
    <t>13010020000003572391</t>
  </si>
  <si>
    <t>#255742</t>
  </si>
  <si>
    <t>肖先玉</t>
  </si>
  <si>
    <t>13010020000003572404</t>
  </si>
  <si>
    <t>王玲</t>
  </si>
  <si>
    <t>13010020000003572412</t>
  </si>
  <si>
    <t>#214876</t>
  </si>
  <si>
    <t>王启睿</t>
  </si>
  <si>
    <t>13010020000003572420</t>
  </si>
  <si>
    <t>王党社</t>
  </si>
  <si>
    <t>13010020000003572439</t>
  </si>
  <si>
    <t>#223935</t>
  </si>
  <si>
    <t>李斌鉴</t>
  </si>
  <si>
    <t>13010020000003572447</t>
  </si>
  <si>
    <t>#161716</t>
  </si>
  <si>
    <t>张建帅</t>
  </si>
  <si>
    <t>13010020000003572455</t>
  </si>
  <si>
    <t>#040024</t>
  </si>
  <si>
    <t>许慈</t>
  </si>
  <si>
    <t>13010020000003572463</t>
  </si>
  <si>
    <t>#24301X</t>
  </si>
  <si>
    <t>吴立德</t>
  </si>
  <si>
    <t>13010020000003572471</t>
  </si>
  <si>
    <t>#136423</t>
  </si>
  <si>
    <t>阚青梅</t>
  </si>
  <si>
    <t>1301002000000357248X</t>
  </si>
  <si>
    <t>#075238</t>
  </si>
  <si>
    <t>王江鹏</t>
  </si>
  <si>
    <t>13010020000003572498</t>
  </si>
  <si>
    <t>#071474</t>
  </si>
  <si>
    <t>占美祥</t>
  </si>
  <si>
    <t>13010020000003572500</t>
  </si>
  <si>
    <t>#034063</t>
  </si>
  <si>
    <t>赵纤妹</t>
  </si>
  <si>
    <t>13010020000003572519</t>
  </si>
  <si>
    <t>#200046</t>
  </si>
  <si>
    <t>梁雪</t>
  </si>
  <si>
    <t>13010020000003572527</t>
  </si>
  <si>
    <t>#188425</t>
  </si>
  <si>
    <t>王婷</t>
  </si>
  <si>
    <t>13010020000003572535</t>
  </si>
  <si>
    <t>#120722</t>
  </si>
  <si>
    <t>13010020000003572543</t>
  </si>
  <si>
    <t>#112527</t>
  </si>
  <si>
    <t>闫晓凡</t>
  </si>
  <si>
    <t>13010020000003572551</t>
  </si>
  <si>
    <t>#193227</t>
  </si>
  <si>
    <t>张巧萍</t>
  </si>
  <si>
    <t>1301002000000357256X</t>
  </si>
  <si>
    <t>#280810</t>
  </si>
  <si>
    <t>周志强</t>
  </si>
  <si>
    <t>13010020000003572578</t>
  </si>
  <si>
    <t>#260518</t>
  </si>
  <si>
    <t>宁泽旭</t>
  </si>
  <si>
    <t>13010020000003572586</t>
  </si>
  <si>
    <t>#083351</t>
  </si>
  <si>
    <t>毛志荣</t>
  </si>
  <si>
    <t>13010020000003572594</t>
  </si>
  <si>
    <t>#060561</t>
  </si>
  <si>
    <t>王烁</t>
  </si>
  <si>
    <t>13010020000003572607</t>
  </si>
  <si>
    <t>#076952</t>
  </si>
  <si>
    <t>13010020000003572615</t>
  </si>
  <si>
    <t>#041011</t>
  </si>
  <si>
    <t>林陵发</t>
  </si>
  <si>
    <t>13010020000003572623</t>
  </si>
  <si>
    <t>#252798</t>
  </si>
  <si>
    <t>王强</t>
  </si>
  <si>
    <t>13010020000003572631</t>
  </si>
  <si>
    <t>#215410</t>
  </si>
  <si>
    <t>1301002000000357264X</t>
  </si>
  <si>
    <t>#082323</t>
  </si>
  <si>
    <t>范雪</t>
  </si>
  <si>
    <t>13010020000003572658</t>
  </si>
  <si>
    <t>#182919</t>
  </si>
  <si>
    <t>孟立</t>
  </si>
  <si>
    <t>13010020000003572666</t>
  </si>
  <si>
    <t>#164448</t>
  </si>
  <si>
    <t>13010020000003572674</t>
  </si>
  <si>
    <t>#255518</t>
  </si>
  <si>
    <t>樊鹏</t>
  </si>
  <si>
    <t>13010020000003572682</t>
  </si>
  <si>
    <t>#081711</t>
  </si>
  <si>
    <t>张果</t>
  </si>
  <si>
    <t>13010020000003572690</t>
  </si>
  <si>
    <t>#085681</t>
  </si>
  <si>
    <t>汤荣娥</t>
  </si>
  <si>
    <t>13010020000003572703</t>
  </si>
  <si>
    <t>#070215</t>
  </si>
  <si>
    <t>牛晨</t>
  </si>
  <si>
    <t>13010020000003572711</t>
  </si>
  <si>
    <t>#114612</t>
  </si>
  <si>
    <t>黄思博</t>
  </si>
  <si>
    <t>13010020000003575605</t>
  </si>
  <si>
    <t>程浩</t>
  </si>
  <si>
    <t>13010020000003566880</t>
  </si>
  <si>
    <t>#237965</t>
  </si>
  <si>
    <t>13010020000003566899</t>
  </si>
  <si>
    <t>#124520</t>
  </si>
  <si>
    <t>徐莉盈</t>
  </si>
  <si>
    <t>13010020000003566901</t>
  </si>
  <si>
    <t>#12133X</t>
  </si>
  <si>
    <t>贾少帅</t>
  </si>
  <si>
    <t>1301002000000356691X</t>
  </si>
  <si>
    <t>#206421</t>
  </si>
  <si>
    <t>陆欣慧</t>
  </si>
  <si>
    <t>13010020000003566928</t>
  </si>
  <si>
    <t>#04271X</t>
  </si>
  <si>
    <t>安旭东</t>
  </si>
  <si>
    <t>13010020000003566936</t>
  </si>
  <si>
    <t>#031114</t>
  </si>
  <si>
    <t>王虎森</t>
  </si>
  <si>
    <t>13010020000003566944</t>
  </si>
  <si>
    <t>阮科举</t>
  </si>
  <si>
    <t>13010020000003566952</t>
  </si>
  <si>
    <t>#020011</t>
  </si>
  <si>
    <t>康伟忠</t>
  </si>
  <si>
    <t>13010020000003566960</t>
  </si>
  <si>
    <t>#291364</t>
  </si>
  <si>
    <t>田晓</t>
  </si>
  <si>
    <t>13010020000003566979</t>
  </si>
  <si>
    <t>#141222</t>
  </si>
  <si>
    <t>张思阳</t>
  </si>
  <si>
    <t>13010020000003566987</t>
  </si>
  <si>
    <t>#290728</t>
  </si>
  <si>
    <t>王晨曦</t>
  </si>
  <si>
    <t>13010020000003566995</t>
  </si>
  <si>
    <t>#020217</t>
  </si>
  <si>
    <t>张银辉</t>
  </si>
  <si>
    <t>13010020000003567007</t>
  </si>
  <si>
    <t>#165126</t>
  </si>
  <si>
    <t>于淼</t>
  </si>
  <si>
    <t>13010020000003567015</t>
  </si>
  <si>
    <t>#211957</t>
  </si>
  <si>
    <t>丁会亮</t>
  </si>
  <si>
    <t>13010020000003567023</t>
  </si>
  <si>
    <t>#082333</t>
  </si>
  <si>
    <t>谭国明</t>
  </si>
  <si>
    <t>13010020000003567031</t>
  </si>
  <si>
    <t>#171413</t>
  </si>
  <si>
    <t>牛孟旺</t>
  </si>
  <si>
    <t>1301002000000356704X</t>
  </si>
  <si>
    <t>#180029</t>
  </si>
  <si>
    <t>邢懿</t>
  </si>
  <si>
    <t>13010020000003567058</t>
  </si>
  <si>
    <t>#196910</t>
  </si>
  <si>
    <t>李富双</t>
  </si>
  <si>
    <t>13010020000003567066</t>
  </si>
  <si>
    <t>#144618</t>
  </si>
  <si>
    <t>刘子凡</t>
  </si>
  <si>
    <t>13010020000003567074</t>
  </si>
  <si>
    <t>#023214</t>
  </si>
  <si>
    <t>13010020000003567082</t>
  </si>
  <si>
    <t>张航宇</t>
  </si>
  <si>
    <t>13010020000003567090</t>
  </si>
  <si>
    <t>#265757</t>
  </si>
  <si>
    <t>姜豪</t>
  </si>
  <si>
    <t>13010020000003567103</t>
  </si>
  <si>
    <t>#061820</t>
  </si>
  <si>
    <t>王昕丽</t>
  </si>
  <si>
    <t>13010020000003567111</t>
  </si>
  <si>
    <t>#221317</t>
  </si>
  <si>
    <t>吴剑波</t>
  </si>
  <si>
    <t>1301002000000356712X</t>
  </si>
  <si>
    <t>张志恒</t>
  </si>
  <si>
    <t>13010020000003567138</t>
  </si>
  <si>
    <t>#067076</t>
  </si>
  <si>
    <t>丁键</t>
  </si>
  <si>
    <t>13010020000003567146</t>
  </si>
  <si>
    <t>#011028</t>
  </si>
  <si>
    <t>肖艺伟</t>
  </si>
  <si>
    <t>13010020000003567154</t>
  </si>
  <si>
    <t>邓佳敏</t>
  </si>
  <si>
    <t>13010020000003567162</t>
  </si>
  <si>
    <t>#251618</t>
  </si>
  <si>
    <t>张鑫</t>
  </si>
  <si>
    <t>13010020000003567170</t>
  </si>
  <si>
    <t>#225139</t>
  </si>
  <si>
    <t>苏尔鹏</t>
  </si>
  <si>
    <t>13010020000003567189</t>
  </si>
  <si>
    <t>#114822</t>
  </si>
  <si>
    <t>谢晓亭</t>
  </si>
  <si>
    <t>13010020000003567197</t>
  </si>
  <si>
    <t>#120821</t>
  </si>
  <si>
    <t>孙亚妮</t>
  </si>
  <si>
    <t>1301002000000356720X</t>
  </si>
  <si>
    <t>#064931</t>
  </si>
  <si>
    <t>常征</t>
  </si>
  <si>
    <t>13010020000003567218</t>
  </si>
  <si>
    <t>#270019</t>
  </si>
  <si>
    <t>辛帅宽</t>
  </si>
  <si>
    <t>13010020000003567226</t>
  </si>
  <si>
    <t>#251344</t>
  </si>
  <si>
    <t>董莹</t>
  </si>
  <si>
    <t>13010020000003567234</t>
  </si>
  <si>
    <t>#03672X</t>
  </si>
  <si>
    <t>杨晓雪</t>
  </si>
  <si>
    <t>13010020000003567242</t>
  </si>
  <si>
    <t>#09301X</t>
  </si>
  <si>
    <t>刘豪</t>
  </si>
  <si>
    <t>13010020000003567250</t>
  </si>
  <si>
    <t>#266024</t>
  </si>
  <si>
    <t>李梓琪</t>
  </si>
  <si>
    <t>13010020000003567269</t>
  </si>
  <si>
    <t>#287512</t>
  </si>
  <si>
    <t>陈宇辉</t>
  </si>
  <si>
    <t>13010020000003567277</t>
  </si>
  <si>
    <t>#155564</t>
  </si>
  <si>
    <t>孙娟</t>
  </si>
  <si>
    <t>13010020000003567285</t>
  </si>
  <si>
    <t>陈云莎</t>
  </si>
  <si>
    <t>13010020000003567293</t>
  </si>
  <si>
    <t>#137228</t>
  </si>
  <si>
    <t>闫玉梅</t>
  </si>
  <si>
    <t>13010020000003567306</t>
  </si>
  <si>
    <t>#132585</t>
  </si>
  <si>
    <t>齐玉欣</t>
  </si>
  <si>
    <t>13010020000003567314</t>
  </si>
  <si>
    <t>#313317</t>
  </si>
  <si>
    <t>苏英</t>
  </si>
  <si>
    <t>13010020000003567322</t>
  </si>
  <si>
    <t>#164541</t>
  </si>
  <si>
    <t>李亚勋</t>
  </si>
  <si>
    <t>13010020000003567330</t>
  </si>
  <si>
    <t>#210024</t>
  </si>
  <si>
    <t>尹鸿淑</t>
  </si>
  <si>
    <t>13010020000003567349</t>
  </si>
  <si>
    <t>#184834</t>
  </si>
  <si>
    <t>罗鸣</t>
  </si>
  <si>
    <t>13010020000003567357</t>
  </si>
  <si>
    <t>#101949</t>
  </si>
  <si>
    <t>严智英</t>
  </si>
  <si>
    <t>13010020000003567365</t>
  </si>
  <si>
    <t>#06261X</t>
  </si>
  <si>
    <t>于宾</t>
  </si>
  <si>
    <t>13010020000003567373</t>
  </si>
  <si>
    <t>#271823</t>
  </si>
  <si>
    <t>马思伟</t>
  </si>
  <si>
    <t>13010020000003567381</t>
  </si>
  <si>
    <t>#112872</t>
  </si>
  <si>
    <t>魏铄一</t>
  </si>
  <si>
    <t>1301002000000356739X</t>
  </si>
  <si>
    <t>#285412</t>
  </si>
  <si>
    <t>赵文硕</t>
  </si>
  <si>
    <t>13010020000003567402</t>
  </si>
  <si>
    <t>郭芮</t>
  </si>
  <si>
    <t>13010020000003567410</t>
  </si>
  <si>
    <t>#060016</t>
  </si>
  <si>
    <t>宋舆权</t>
  </si>
  <si>
    <t>13010020000003567429</t>
  </si>
  <si>
    <t>#231031</t>
  </si>
  <si>
    <t>陶军龙</t>
  </si>
  <si>
    <t>13010020000003567437</t>
  </si>
  <si>
    <t>#014550</t>
  </si>
  <si>
    <t>王国辉</t>
  </si>
  <si>
    <t>13010020000003567445</t>
  </si>
  <si>
    <t>#221721</t>
  </si>
  <si>
    <t>毕晓星</t>
  </si>
  <si>
    <t>13010020000003567453</t>
  </si>
  <si>
    <t>马杰</t>
  </si>
  <si>
    <t>13010020000003567461</t>
  </si>
  <si>
    <t>#130733</t>
  </si>
  <si>
    <t>厉军华</t>
  </si>
  <si>
    <t>1301002000000356747X</t>
  </si>
  <si>
    <t>#304915</t>
  </si>
  <si>
    <t>薛佳龙</t>
  </si>
  <si>
    <t>13010020000003567488</t>
  </si>
  <si>
    <t>#283676</t>
  </si>
  <si>
    <t>王俊伟</t>
  </si>
  <si>
    <t>13010020000003567496</t>
  </si>
  <si>
    <t>#035936</t>
  </si>
  <si>
    <t>王文伟</t>
  </si>
  <si>
    <t>13010020000003567509</t>
  </si>
  <si>
    <t>#249154</t>
  </si>
  <si>
    <t>傅玉</t>
  </si>
  <si>
    <t>13010020000003567517</t>
  </si>
  <si>
    <t>#184718</t>
  </si>
  <si>
    <t>李圣鹏</t>
  </si>
  <si>
    <t>13010020000003567525</t>
  </si>
  <si>
    <t>#11032X</t>
  </si>
  <si>
    <t>贾静乐</t>
  </si>
  <si>
    <t>13010020000003567533</t>
  </si>
  <si>
    <t>#028321</t>
  </si>
  <si>
    <t>张娇娇</t>
  </si>
  <si>
    <t>13010020000003567541</t>
  </si>
  <si>
    <t>#230948</t>
  </si>
  <si>
    <t>梁红肖</t>
  </si>
  <si>
    <t>1301002000000356755X</t>
  </si>
  <si>
    <t>#03236X</t>
  </si>
  <si>
    <t>佟芊芊</t>
  </si>
  <si>
    <t>13010020000003567568</t>
  </si>
  <si>
    <t>#262011</t>
  </si>
  <si>
    <t>王晓旭</t>
  </si>
  <si>
    <t>13010020000003567576</t>
  </si>
  <si>
    <t>#077814</t>
  </si>
  <si>
    <t>傅忠孝</t>
  </si>
  <si>
    <t>13010020000003567584</t>
  </si>
  <si>
    <t>#201525</t>
  </si>
  <si>
    <t>牛兰</t>
  </si>
  <si>
    <t>13010020000003567592</t>
  </si>
  <si>
    <t>#026117</t>
  </si>
  <si>
    <t>徐庆宏</t>
  </si>
  <si>
    <t>13010020000003567605</t>
  </si>
  <si>
    <t>#124067</t>
  </si>
  <si>
    <t>唐梦</t>
  </si>
  <si>
    <t>13010020000003567613</t>
  </si>
  <si>
    <t>#259323</t>
  </si>
  <si>
    <t>郝晨晨</t>
  </si>
  <si>
    <t>13010020000003567621</t>
  </si>
  <si>
    <t>#161226</t>
  </si>
  <si>
    <t>杨羽</t>
  </si>
  <si>
    <t>13010020000003567832</t>
  </si>
  <si>
    <t>#120325</t>
  </si>
  <si>
    <t>王晶</t>
  </si>
  <si>
    <t>13010020000003567840</t>
  </si>
  <si>
    <t>#12673X</t>
  </si>
  <si>
    <t>邱鸿鹄</t>
  </si>
  <si>
    <t>13010020000003567859</t>
  </si>
  <si>
    <t>#034948</t>
  </si>
  <si>
    <t>常冰绡</t>
  </si>
  <si>
    <t>13010020000003567867</t>
  </si>
  <si>
    <t>#090924</t>
  </si>
  <si>
    <t>郜姗</t>
  </si>
  <si>
    <t>13010020000003567875</t>
  </si>
  <si>
    <t>#114033</t>
  </si>
  <si>
    <t>罗浙友</t>
  </si>
  <si>
    <t>13010020000003567883</t>
  </si>
  <si>
    <t>#133021</t>
  </si>
  <si>
    <t>田鑫</t>
  </si>
  <si>
    <t>13010020000003567891</t>
  </si>
  <si>
    <t>#298819</t>
  </si>
  <si>
    <t>姜辽平</t>
  </si>
  <si>
    <t>13010020000003567904</t>
  </si>
  <si>
    <t>#198439</t>
  </si>
  <si>
    <t>张展辉</t>
  </si>
  <si>
    <t>13010020000003567912</t>
  </si>
  <si>
    <t>#250514</t>
  </si>
  <si>
    <t>李刚</t>
  </si>
  <si>
    <t>13010020000003567920</t>
  </si>
  <si>
    <t>#26122X</t>
  </si>
  <si>
    <t>刘颖洁</t>
  </si>
  <si>
    <t>13010020000003567939</t>
  </si>
  <si>
    <t>吴薇薇</t>
  </si>
  <si>
    <t>13010020000003567947</t>
  </si>
  <si>
    <t>#156421</t>
  </si>
  <si>
    <t>谢妍</t>
  </si>
  <si>
    <t>13010020000003567955</t>
  </si>
  <si>
    <t>#087724</t>
  </si>
  <si>
    <t>杜健娟</t>
  </si>
  <si>
    <t>13010020000003567963</t>
  </si>
  <si>
    <t>#038320</t>
  </si>
  <si>
    <t>梁辰</t>
  </si>
  <si>
    <t>13010020000003567971</t>
  </si>
  <si>
    <t>#10311X</t>
  </si>
  <si>
    <t>张号剑</t>
  </si>
  <si>
    <t>1301002000000356798X</t>
  </si>
  <si>
    <t>#118719</t>
  </si>
  <si>
    <t>肖进家</t>
  </si>
  <si>
    <t>1301002000000356763X</t>
  </si>
  <si>
    <t>#300018</t>
  </si>
  <si>
    <t>李博坤</t>
  </si>
  <si>
    <t>13010020000003567648</t>
  </si>
  <si>
    <t>#283522</t>
  </si>
  <si>
    <t>贾茹霞</t>
  </si>
  <si>
    <t>13010020000003567656</t>
  </si>
  <si>
    <t>#240418</t>
  </si>
  <si>
    <t>黄章祥</t>
  </si>
  <si>
    <t>13010020000003567664</t>
  </si>
  <si>
    <t>#070450</t>
  </si>
  <si>
    <t>张文雅</t>
  </si>
  <si>
    <t>13010020000003567672</t>
  </si>
  <si>
    <t>#213166</t>
  </si>
  <si>
    <t>何晓兰</t>
  </si>
  <si>
    <t>13010020000003567680</t>
  </si>
  <si>
    <t>#013719</t>
  </si>
  <si>
    <t>庄建豪</t>
  </si>
  <si>
    <t>13010020000003567699</t>
  </si>
  <si>
    <t>#206502</t>
  </si>
  <si>
    <t>张丽萍</t>
  </si>
  <si>
    <t>13010020000003567701</t>
  </si>
  <si>
    <t>#270938</t>
  </si>
  <si>
    <t>赵国栋</t>
  </si>
  <si>
    <t>1301002000000356771X</t>
  </si>
  <si>
    <t>徐浮宇</t>
  </si>
  <si>
    <t>13010020000003567728</t>
  </si>
  <si>
    <t>#140266</t>
  </si>
  <si>
    <t>赵芳</t>
  </si>
  <si>
    <t>13010020000003567736</t>
  </si>
  <si>
    <t>褚凤洋</t>
  </si>
  <si>
    <t>13010020000003567744</t>
  </si>
  <si>
    <t>#218312</t>
  </si>
  <si>
    <t>陈泊辰</t>
  </si>
  <si>
    <t>13010020000003567752</t>
  </si>
  <si>
    <t>#231525</t>
  </si>
  <si>
    <t>杨玉森</t>
  </si>
  <si>
    <t>13010020000003567760</t>
  </si>
  <si>
    <t>段伟进</t>
  </si>
  <si>
    <t>13010020000003567779</t>
  </si>
  <si>
    <t>#100034</t>
  </si>
  <si>
    <t>荣子惟</t>
  </si>
  <si>
    <t>13010020000003567787</t>
  </si>
  <si>
    <t>#140720</t>
  </si>
  <si>
    <t>黄园园</t>
  </si>
  <si>
    <t>13010020000003567795</t>
  </si>
  <si>
    <t>#014325</t>
  </si>
  <si>
    <t>李晓宇</t>
  </si>
  <si>
    <t>13010020000003567808</t>
  </si>
  <si>
    <t>#151245</t>
  </si>
  <si>
    <t>冯霞</t>
  </si>
  <si>
    <t>13010020000003567816</t>
  </si>
  <si>
    <t>#182712</t>
  </si>
  <si>
    <t>胡新民</t>
  </si>
  <si>
    <t>13010020000003567824</t>
  </si>
  <si>
    <t>张恩嘉</t>
  </si>
  <si>
    <t>13010020000003567998</t>
  </si>
  <si>
    <t>#240045</t>
  </si>
  <si>
    <t>刘笑</t>
  </si>
  <si>
    <t>1301002000000356800X</t>
  </si>
  <si>
    <t>#220058</t>
  </si>
  <si>
    <t>刘晓波</t>
  </si>
  <si>
    <t>13010020000003568018</t>
  </si>
  <si>
    <t>#240379</t>
  </si>
  <si>
    <t>张玉勇</t>
  </si>
  <si>
    <t>13010020000003568026</t>
  </si>
  <si>
    <t>13010020000003568034</t>
  </si>
  <si>
    <t>#24331X</t>
  </si>
  <si>
    <t>王思明</t>
  </si>
  <si>
    <t>13010020000003568042</t>
  </si>
  <si>
    <t>#020033</t>
  </si>
  <si>
    <t>13010020000003568050</t>
  </si>
  <si>
    <t>#093026</t>
  </si>
  <si>
    <t>康晨凡</t>
  </si>
  <si>
    <t>13010020000003568069</t>
  </si>
  <si>
    <t>马峰</t>
  </si>
  <si>
    <t>13010020000003568077</t>
  </si>
  <si>
    <t>#280041</t>
  </si>
  <si>
    <t>樊晓莉</t>
  </si>
  <si>
    <t>13010020000003568085</t>
  </si>
  <si>
    <t>杨成浩</t>
  </si>
  <si>
    <t>13010020000003568093</t>
  </si>
  <si>
    <t>#050822</t>
  </si>
  <si>
    <t>陈双双</t>
  </si>
  <si>
    <t>13010020000003568106</t>
  </si>
  <si>
    <t>#290910</t>
  </si>
  <si>
    <t>桂瀚</t>
  </si>
  <si>
    <t>13010020000003568114</t>
  </si>
  <si>
    <t>#280054</t>
  </si>
  <si>
    <t>张少顺</t>
  </si>
  <si>
    <t>13010020000003568122</t>
  </si>
  <si>
    <t>#178337</t>
  </si>
  <si>
    <t>郭龙保</t>
  </si>
  <si>
    <t>13010020000003568130</t>
  </si>
  <si>
    <t>#111274</t>
  </si>
  <si>
    <t>李润琦</t>
  </si>
  <si>
    <t>13010020000003568149</t>
  </si>
  <si>
    <t>#280135</t>
  </si>
  <si>
    <t>魏宏鹏</t>
  </si>
  <si>
    <t>13010020000003568157</t>
  </si>
  <si>
    <t>#206022</t>
  </si>
  <si>
    <t>李雅倩</t>
  </si>
  <si>
    <t>13010020000003568165</t>
  </si>
  <si>
    <t>#230925</t>
  </si>
  <si>
    <t>黎晓寒</t>
  </si>
  <si>
    <t>13010020000003568173</t>
  </si>
  <si>
    <t>#101426</t>
  </si>
  <si>
    <t>薛苗</t>
  </si>
  <si>
    <t>13010020000003568181</t>
  </si>
  <si>
    <t>#132015</t>
  </si>
  <si>
    <t>胡振兴</t>
  </si>
  <si>
    <t>1301002000000356819X</t>
  </si>
  <si>
    <t>#152825</t>
  </si>
  <si>
    <t>芦佳佳</t>
  </si>
  <si>
    <t>13010020000003568202</t>
  </si>
  <si>
    <t>#151838</t>
  </si>
  <si>
    <t>胡季春</t>
  </si>
  <si>
    <t>13010020000003568210</t>
  </si>
  <si>
    <t>#120034</t>
  </si>
  <si>
    <t>田占占</t>
  </si>
  <si>
    <t>13010020000003568229</t>
  </si>
  <si>
    <t>#231862</t>
  </si>
  <si>
    <t>13010020000003568237</t>
  </si>
  <si>
    <t>#061224</t>
  </si>
  <si>
    <t>王亚倩</t>
  </si>
  <si>
    <t>13010020000003568245</t>
  </si>
  <si>
    <t>#125909</t>
  </si>
  <si>
    <t>高俊芳</t>
  </si>
  <si>
    <t>13010020000003568253</t>
  </si>
  <si>
    <t>#063221</t>
  </si>
  <si>
    <t>杨文</t>
  </si>
  <si>
    <t>13010020000003568261</t>
  </si>
  <si>
    <t>#275419</t>
  </si>
  <si>
    <t>欧东秀</t>
  </si>
  <si>
    <t>1301002000000356827X</t>
  </si>
  <si>
    <t>#281644</t>
  </si>
  <si>
    <t>13010020000003568288</t>
  </si>
  <si>
    <t>#300840</t>
  </si>
  <si>
    <t>郑叶萍</t>
  </si>
  <si>
    <t>13010020000003568296</t>
  </si>
  <si>
    <t>赵泽明</t>
  </si>
  <si>
    <t>13010020000003568309</t>
  </si>
  <si>
    <t>#025724</t>
  </si>
  <si>
    <t>杨思琪</t>
  </si>
  <si>
    <t>13010020000003568317</t>
  </si>
  <si>
    <t>#282783</t>
  </si>
  <si>
    <t>郭兰兰</t>
  </si>
  <si>
    <t>13010020000003568325</t>
  </si>
  <si>
    <t>#242121</t>
  </si>
  <si>
    <t>13010020000003568333</t>
  </si>
  <si>
    <t>#111836</t>
  </si>
  <si>
    <t>齐乐博</t>
  </si>
  <si>
    <t>13010020000003568341</t>
  </si>
  <si>
    <t>#120049</t>
  </si>
  <si>
    <t>孙乙</t>
  </si>
  <si>
    <t>1301002000000356835X</t>
  </si>
  <si>
    <t>#026425</t>
  </si>
  <si>
    <t>钱洪浩</t>
  </si>
  <si>
    <t>13010020000003568368</t>
  </si>
  <si>
    <t>#022447</t>
  </si>
  <si>
    <t>张雨桐</t>
  </si>
  <si>
    <t>13010020000003568376</t>
  </si>
  <si>
    <t>#211218</t>
  </si>
  <si>
    <t>孟祥雨</t>
  </si>
  <si>
    <t>13010020000003568384</t>
  </si>
  <si>
    <t>#022422</t>
  </si>
  <si>
    <t>13010020000003568392</t>
  </si>
  <si>
    <t>#085472</t>
  </si>
  <si>
    <t>孔垂良</t>
  </si>
  <si>
    <t>1301002000000356472X</t>
  </si>
  <si>
    <t>#252822</t>
  </si>
  <si>
    <t>黄国微</t>
  </si>
  <si>
    <t>13010020000003564738</t>
  </si>
  <si>
    <t>#102112</t>
  </si>
  <si>
    <t>杨克峰</t>
  </si>
  <si>
    <t>13010020000003564746</t>
  </si>
  <si>
    <t>#024069</t>
  </si>
  <si>
    <t>张淑婷</t>
  </si>
  <si>
    <t>13010020000003564754</t>
  </si>
  <si>
    <t>#054532</t>
  </si>
  <si>
    <t>洪绍康</t>
  </si>
  <si>
    <t>13010020000003564762</t>
  </si>
  <si>
    <t>#12491X</t>
  </si>
  <si>
    <t>陈武</t>
  </si>
  <si>
    <t>13010020000003564770</t>
  </si>
  <si>
    <t>#037315</t>
  </si>
  <si>
    <t>王柄哲</t>
  </si>
  <si>
    <t>13010020000003564789</t>
  </si>
  <si>
    <t>#241684</t>
  </si>
  <si>
    <t>韩立杰</t>
  </si>
  <si>
    <t>13010020000003564797</t>
  </si>
  <si>
    <t>王梦娅</t>
  </si>
  <si>
    <t>1301002000000356480X</t>
  </si>
  <si>
    <t>#02822X</t>
  </si>
  <si>
    <t>冯少菲</t>
  </si>
  <si>
    <t>13010020000003564818</t>
  </si>
  <si>
    <t>#221424</t>
  </si>
  <si>
    <t>占晴</t>
  </si>
  <si>
    <t>13010020000003564826</t>
  </si>
  <si>
    <t>#022815</t>
  </si>
  <si>
    <t>王延斌</t>
  </si>
  <si>
    <t>13010020000003564834</t>
  </si>
  <si>
    <t>#246932</t>
  </si>
  <si>
    <t>梁冬冬</t>
  </si>
  <si>
    <t>13010020000003564842</t>
  </si>
  <si>
    <t>#162040</t>
  </si>
  <si>
    <t>路昕坤</t>
  </si>
  <si>
    <t>13010020000003564850</t>
  </si>
  <si>
    <t>#191514</t>
  </si>
  <si>
    <t>刘维巍</t>
  </si>
  <si>
    <t>13010020000003564869</t>
  </si>
  <si>
    <t>#030023</t>
  </si>
  <si>
    <t>李佳琪</t>
  </si>
  <si>
    <t>13010020000003564877</t>
  </si>
  <si>
    <t>13010020000003564885</t>
  </si>
  <si>
    <t>#074023</t>
  </si>
  <si>
    <t>13010020000003564893</t>
  </si>
  <si>
    <t>#067617</t>
  </si>
  <si>
    <t>李海峥</t>
  </si>
  <si>
    <t>13010020000003564906</t>
  </si>
  <si>
    <t>吴玲</t>
  </si>
  <si>
    <t>13010020000003564914</t>
  </si>
  <si>
    <t>#212884</t>
  </si>
  <si>
    <t>张佳欣</t>
  </si>
  <si>
    <t>13010020000003564922</t>
  </si>
  <si>
    <t>#052762</t>
  </si>
  <si>
    <t>薛鹏楠</t>
  </si>
  <si>
    <t>13010020000003566127</t>
  </si>
  <si>
    <t>#011427</t>
  </si>
  <si>
    <t>赵子晔</t>
  </si>
  <si>
    <t>13010020000003566135</t>
  </si>
  <si>
    <t>#222244</t>
  </si>
  <si>
    <t>13010020000003566143</t>
  </si>
  <si>
    <t>#261347</t>
  </si>
  <si>
    <t>吕小英</t>
  </si>
  <si>
    <t>13010020000003566151</t>
  </si>
  <si>
    <t>#140067</t>
  </si>
  <si>
    <t>徐真鹤</t>
  </si>
  <si>
    <t>1301002000000356616X</t>
  </si>
  <si>
    <t>#260415</t>
  </si>
  <si>
    <t>郑朝</t>
  </si>
  <si>
    <t>13010020000003566178</t>
  </si>
  <si>
    <t>李聪馨</t>
  </si>
  <si>
    <t>13010020000003566186</t>
  </si>
  <si>
    <t>#175694</t>
  </si>
  <si>
    <t>王玉超</t>
  </si>
  <si>
    <t>13010020000003566194</t>
  </si>
  <si>
    <t>#302324</t>
  </si>
  <si>
    <t>刘玉婵</t>
  </si>
  <si>
    <t>13010020000003566207</t>
  </si>
  <si>
    <t>#122917</t>
  </si>
  <si>
    <t>13010020000003566215</t>
  </si>
  <si>
    <t>#065948</t>
  </si>
  <si>
    <t>徐晓红</t>
  </si>
  <si>
    <t>13010020000003566223</t>
  </si>
  <si>
    <t>#160931</t>
  </si>
  <si>
    <t>张志郝</t>
  </si>
  <si>
    <t>13010020000003566231</t>
  </si>
  <si>
    <t>徐浩</t>
  </si>
  <si>
    <t>1301002000000356624X</t>
  </si>
  <si>
    <t>#20034X</t>
  </si>
  <si>
    <t>刘湘慧</t>
  </si>
  <si>
    <t>13010020000003566258</t>
  </si>
  <si>
    <t>#165823</t>
  </si>
  <si>
    <t>唐延芳</t>
  </si>
  <si>
    <t>13010020000003566266</t>
  </si>
  <si>
    <t>#041813</t>
  </si>
  <si>
    <t>石余鸿</t>
  </si>
  <si>
    <t>13010020000003566274</t>
  </si>
  <si>
    <t>#010614</t>
  </si>
  <si>
    <t>苏琛</t>
  </si>
  <si>
    <t>13010020000003566282</t>
  </si>
  <si>
    <t>#06711X</t>
  </si>
  <si>
    <t>武珺</t>
  </si>
  <si>
    <t>13010020000003566290</t>
  </si>
  <si>
    <t>#151235</t>
  </si>
  <si>
    <t>赵昂</t>
  </si>
  <si>
    <t>13010020000003566303</t>
  </si>
  <si>
    <t>#03242X</t>
  </si>
  <si>
    <t>许冠云</t>
  </si>
  <si>
    <t>13010020000003566311</t>
  </si>
  <si>
    <t>#235421</t>
  </si>
  <si>
    <t>李子璇</t>
  </si>
  <si>
    <t>1301002000000356632X</t>
  </si>
  <si>
    <t>#102441</t>
  </si>
  <si>
    <t>潘玉兰</t>
  </si>
  <si>
    <t>13010020000003566338</t>
  </si>
  <si>
    <t>#140844</t>
  </si>
  <si>
    <t>张旖</t>
  </si>
  <si>
    <t>13010020000003566346</t>
  </si>
  <si>
    <t>#111529</t>
  </si>
  <si>
    <t>施艳慧</t>
  </si>
  <si>
    <t>13010020000003566354</t>
  </si>
  <si>
    <t>#054861</t>
  </si>
  <si>
    <t>寇佳琳</t>
  </si>
  <si>
    <t>13010020000003566362</t>
  </si>
  <si>
    <t>#040316</t>
  </si>
  <si>
    <t>张立锋</t>
  </si>
  <si>
    <t>13010020000003566370</t>
  </si>
  <si>
    <t>#236269</t>
  </si>
  <si>
    <t>孙同芳</t>
  </si>
  <si>
    <t>13010020000003566389</t>
  </si>
  <si>
    <t>#075770</t>
  </si>
  <si>
    <t>王东明</t>
  </si>
  <si>
    <t>13010020000003566397</t>
  </si>
  <si>
    <t>#03271X</t>
  </si>
  <si>
    <t>冯家辉</t>
  </si>
  <si>
    <t>1301002000000356640X</t>
  </si>
  <si>
    <t>#080024</t>
  </si>
  <si>
    <t>闫红婷</t>
  </si>
  <si>
    <t>13010020000003566418</t>
  </si>
  <si>
    <t>#203411</t>
  </si>
  <si>
    <t>陈林</t>
  </si>
  <si>
    <t>13010020000003566426</t>
  </si>
  <si>
    <t>高蕾</t>
  </si>
  <si>
    <t>13010020000003566434</t>
  </si>
  <si>
    <t>李梦佳</t>
  </si>
  <si>
    <t>13010020000003566442</t>
  </si>
  <si>
    <t>#08074X</t>
  </si>
  <si>
    <t>刘入银</t>
  </si>
  <si>
    <t>13010020000003566450</t>
  </si>
  <si>
    <t>#132719</t>
  </si>
  <si>
    <t>秦诗涵</t>
  </si>
  <si>
    <t>13010020000003566469</t>
  </si>
  <si>
    <t>#116369</t>
  </si>
  <si>
    <t>秦冰冰</t>
  </si>
  <si>
    <t>13010020000003566477</t>
  </si>
  <si>
    <t>#096538</t>
  </si>
  <si>
    <t>13010020000003566485</t>
  </si>
  <si>
    <t>#220037</t>
  </si>
  <si>
    <t>武戈</t>
  </si>
  <si>
    <t>13010020000003566493</t>
  </si>
  <si>
    <t>#078498</t>
  </si>
  <si>
    <t>高孔志</t>
  </si>
  <si>
    <t>13010020000003566506</t>
  </si>
  <si>
    <t>#090922</t>
  </si>
  <si>
    <t>卜叶林</t>
  </si>
  <si>
    <t>13010020000003566514</t>
  </si>
  <si>
    <t>#071556</t>
  </si>
  <si>
    <t>刘喆</t>
  </si>
  <si>
    <t>13010020000003566522</t>
  </si>
  <si>
    <t>#272725</t>
  </si>
  <si>
    <t>13010020000003566530</t>
  </si>
  <si>
    <t>#226027</t>
  </si>
  <si>
    <t>杨静静</t>
  </si>
  <si>
    <t>13010020000003566549</t>
  </si>
  <si>
    <t>#190743</t>
  </si>
  <si>
    <t>周济婷</t>
  </si>
  <si>
    <t>13010020000003566557</t>
  </si>
  <si>
    <t>#044911</t>
  </si>
  <si>
    <t>葛双成</t>
  </si>
  <si>
    <t>13010020000003566565</t>
  </si>
  <si>
    <t>王家劲</t>
  </si>
  <si>
    <t>13010020000003566573</t>
  </si>
  <si>
    <t>#245723</t>
  </si>
  <si>
    <t>杨克逆</t>
  </si>
  <si>
    <t>13010020000003566581</t>
  </si>
  <si>
    <t>#080915</t>
  </si>
  <si>
    <t>阎垒</t>
  </si>
  <si>
    <t>1301002000000356659X</t>
  </si>
  <si>
    <t>#086725</t>
  </si>
  <si>
    <t>冯紫微</t>
  </si>
  <si>
    <t>13010020000003566602</t>
  </si>
  <si>
    <t>#211920</t>
  </si>
  <si>
    <t>钟丽</t>
  </si>
  <si>
    <t>13010020000003566610</t>
  </si>
  <si>
    <t>#220921</t>
  </si>
  <si>
    <t>聂笑青</t>
  </si>
  <si>
    <t>13010020000003566629</t>
  </si>
  <si>
    <t>#266564</t>
  </si>
  <si>
    <t>李昕</t>
  </si>
  <si>
    <t>13010020000003566637</t>
  </si>
  <si>
    <t>#280523</t>
  </si>
  <si>
    <t>孙晓涵</t>
  </si>
  <si>
    <t>13010020000003566645</t>
  </si>
  <si>
    <t>#267222</t>
  </si>
  <si>
    <t>祁跃迪</t>
  </si>
  <si>
    <t>13010020000003566653</t>
  </si>
  <si>
    <t>吕培</t>
  </si>
  <si>
    <t>13010020000003566661</t>
  </si>
  <si>
    <t>刘晓园</t>
  </si>
  <si>
    <t>1301002000000356667X</t>
  </si>
  <si>
    <t>#112251</t>
  </si>
  <si>
    <t>13010020000003566688</t>
  </si>
  <si>
    <t>#03549X</t>
  </si>
  <si>
    <t>刘鸿沛</t>
  </si>
  <si>
    <t>13010020000003566696</t>
  </si>
  <si>
    <t>胡文倩</t>
  </si>
  <si>
    <t>13010020000003566709</t>
  </si>
  <si>
    <t>#050620</t>
  </si>
  <si>
    <t>王雅茹</t>
  </si>
  <si>
    <t>13010020000003566717</t>
  </si>
  <si>
    <t>杨惠静</t>
  </si>
  <si>
    <t>13010020000003566725</t>
  </si>
  <si>
    <t>#161519</t>
  </si>
  <si>
    <t>13010020000003566733</t>
  </si>
  <si>
    <t>#068649</t>
  </si>
  <si>
    <t>刘雪晨</t>
  </si>
  <si>
    <t>13010020000003566741</t>
  </si>
  <si>
    <t>#204629</t>
  </si>
  <si>
    <t>申晓嫱</t>
  </si>
  <si>
    <t>1301002000000356675X</t>
  </si>
  <si>
    <t>#101638</t>
  </si>
  <si>
    <t>李雄博</t>
  </si>
  <si>
    <t>13010020000003566768</t>
  </si>
  <si>
    <t>#113610</t>
  </si>
  <si>
    <t>王雪磊</t>
  </si>
  <si>
    <t>13010020000003566776</t>
  </si>
  <si>
    <t>#052113</t>
  </si>
  <si>
    <t>聂士达</t>
  </si>
  <si>
    <t>13010020000003566784</t>
  </si>
  <si>
    <t>#081817</t>
  </si>
  <si>
    <t>武姿</t>
  </si>
  <si>
    <t>13010020000003566792</t>
  </si>
  <si>
    <t>#095316</t>
  </si>
  <si>
    <t>左阳阳</t>
  </si>
  <si>
    <t>13010020000003566805</t>
  </si>
  <si>
    <t>#026823</t>
  </si>
  <si>
    <t>张弘敏</t>
  </si>
  <si>
    <t>13010020000003566813</t>
  </si>
  <si>
    <t>#043617</t>
  </si>
  <si>
    <t>郑博文</t>
  </si>
  <si>
    <t>13010020000003566821</t>
  </si>
  <si>
    <t>#012399</t>
  </si>
  <si>
    <t>刘学众</t>
  </si>
  <si>
    <t>1301002000000356683X</t>
  </si>
  <si>
    <t>#083527</t>
  </si>
  <si>
    <t>李会青</t>
  </si>
  <si>
    <t>13010020000003566848</t>
  </si>
  <si>
    <t>#063577</t>
  </si>
  <si>
    <t>孙伟东</t>
  </si>
  <si>
    <t>13010020000003566856</t>
  </si>
  <si>
    <t>#010081</t>
  </si>
  <si>
    <t>袁玥</t>
  </si>
  <si>
    <t>13010020000003566864</t>
  </si>
  <si>
    <t>#261224</t>
  </si>
  <si>
    <t>李爱春</t>
  </si>
  <si>
    <t>13010020000003566872</t>
  </si>
  <si>
    <t>#031778</t>
  </si>
  <si>
    <t>贺岩</t>
  </si>
  <si>
    <t>13010020000003564930</t>
  </si>
  <si>
    <t>#210521</t>
  </si>
  <si>
    <t>赵婷婷</t>
  </si>
  <si>
    <t>13010020000003564949</t>
  </si>
  <si>
    <t>滑雅静</t>
  </si>
  <si>
    <t>13010020000003564957</t>
  </si>
  <si>
    <t>#165427</t>
  </si>
  <si>
    <t>赵懿晗</t>
  </si>
  <si>
    <t>13010020000003564965</t>
  </si>
  <si>
    <t>#202018</t>
  </si>
  <si>
    <t>李成强</t>
  </si>
  <si>
    <t>13010020000003564973</t>
  </si>
  <si>
    <t>#201633</t>
  </si>
  <si>
    <t>韩玉帅</t>
  </si>
  <si>
    <t>13010020000003564981</t>
  </si>
  <si>
    <t>#215220</t>
  </si>
  <si>
    <t>曹碧蓉</t>
  </si>
  <si>
    <t>1301002000000356499X</t>
  </si>
  <si>
    <t>#161745</t>
  </si>
  <si>
    <t>李海鸥</t>
  </si>
  <si>
    <t>13010020000003565001</t>
  </si>
  <si>
    <t>#181639</t>
  </si>
  <si>
    <t>郭丰</t>
  </si>
  <si>
    <t>1301002000000356501X</t>
  </si>
  <si>
    <t>#27391X</t>
  </si>
  <si>
    <t>张鹏花</t>
  </si>
  <si>
    <t>13010020000003565028</t>
  </si>
  <si>
    <t>#266318</t>
  </si>
  <si>
    <t>于仁家</t>
  </si>
  <si>
    <t>13010020000003565036</t>
  </si>
  <si>
    <t>#182518</t>
  </si>
  <si>
    <t>吴杰明</t>
  </si>
  <si>
    <t>13010020000003565044</t>
  </si>
  <si>
    <t>#050475</t>
  </si>
  <si>
    <t>孙士皓</t>
  </si>
  <si>
    <t>13010020000003565052</t>
  </si>
  <si>
    <t>#140038</t>
  </si>
  <si>
    <t>张永飞</t>
  </si>
  <si>
    <t>13010020000003565060</t>
  </si>
  <si>
    <t>#020066</t>
  </si>
  <si>
    <t>张凯悦</t>
  </si>
  <si>
    <t>13010020000003565079</t>
  </si>
  <si>
    <t>#012517</t>
  </si>
  <si>
    <t>满珠胜</t>
  </si>
  <si>
    <t>13010020000003565087</t>
  </si>
  <si>
    <t>#081327</t>
  </si>
  <si>
    <t>杨洁</t>
  </si>
  <si>
    <t>13010020000003565095</t>
  </si>
  <si>
    <t>王玉然</t>
  </si>
  <si>
    <t>13010020000003565108</t>
  </si>
  <si>
    <t>#181415</t>
  </si>
  <si>
    <t>张圣忠</t>
  </si>
  <si>
    <t>13010020000003565116</t>
  </si>
  <si>
    <t>#06124X</t>
  </si>
  <si>
    <t>13010020000003565124</t>
  </si>
  <si>
    <t>#17794X</t>
  </si>
  <si>
    <t>徐帆</t>
  </si>
  <si>
    <t>13010020000003565132</t>
  </si>
  <si>
    <t>#098514</t>
  </si>
  <si>
    <t>蒋鸿飞</t>
  </si>
  <si>
    <t>13010020000003565140</t>
  </si>
  <si>
    <t>#310523</t>
  </si>
  <si>
    <t>李旭媛</t>
  </si>
  <si>
    <t>13010020000003565159</t>
  </si>
  <si>
    <t>#197219</t>
  </si>
  <si>
    <t>余海威</t>
  </si>
  <si>
    <t>13010020000003565167</t>
  </si>
  <si>
    <t>#082795</t>
  </si>
  <si>
    <t>朱起程</t>
  </si>
  <si>
    <t>13010020000003565175</t>
  </si>
  <si>
    <t>#271712</t>
  </si>
  <si>
    <t>段河舟</t>
  </si>
  <si>
    <t>13010020000003565183</t>
  </si>
  <si>
    <t>#261112</t>
  </si>
  <si>
    <t>李远贤</t>
  </si>
  <si>
    <t>13010020000003565191</t>
  </si>
  <si>
    <t>#050013</t>
  </si>
  <si>
    <t>孙玉斌</t>
  </si>
  <si>
    <t>13010020000003565204</t>
  </si>
  <si>
    <t>李玉祥</t>
  </si>
  <si>
    <t>13010020000003565212</t>
  </si>
  <si>
    <t>#061057</t>
  </si>
  <si>
    <t>孟亚东</t>
  </si>
  <si>
    <t>13010020000003565220</t>
  </si>
  <si>
    <t>#010801</t>
  </si>
  <si>
    <t>张雅杰</t>
  </si>
  <si>
    <t>13010020000003565239</t>
  </si>
  <si>
    <t>#091719</t>
  </si>
  <si>
    <t>李富强</t>
  </si>
  <si>
    <t>13010020000003565247</t>
  </si>
  <si>
    <t>#015413</t>
  </si>
  <si>
    <t>贾东东</t>
  </si>
  <si>
    <t>13010020000003565255</t>
  </si>
  <si>
    <t>#174455</t>
  </si>
  <si>
    <t>杨杰</t>
  </si>
  <si>
    <t>13010020000003565263</t>
  </si>
  <si>
    <t>13010020000003565271</t>
  </si>
  <si>
    <t>檀存娟</t>
  </si>
  <si>
    <t>1301002000000356528X</t>
  </si>
  <si>
    <t>#031468</t>
  </si>
  <si>
    <t>龚敬秀</t>
  </si>
  <si>
    <t>13010020000003565298</t>
  </si>
  <si>
    <t>#092588</t>
  </si>
  <si>
    <t>闫亦如</t>
  </si>
  <si>
    <t>13010020000003565300</t>
  </si>
  <si>
    <t>#233029</t>
  </si>
  <si>
    <t>吴晓静</t>
  </si>
  <si>
    <t>13010020000003565319</t>
  </si>
  <si>
    <t>陈语</t>
  </si>
  <si>
    <t>13010020000003565327</t>
  </si>
  <si>
    <t>#20734X</t>
  </si>
  <si>
    <t>郭烁</t>
  </si>
  <si>
    <t>13010020000003565335</t>
  </si>
  <si>
    <t>#14271X</t>
  </si>
  <si>
    <t>冯海滨</t>
  </si>
  <si>
    <t>13010020000003565343</t>
  </si>
  <si>
    <t>#190612</t>
  </si>
  <si>
    <t>陈天鹏</t>
  </si>
  <si>
    <t>13010020000003565351</t>
  </si>
  <si>
    <t>#262320</t>
  </si>
  <si>
    <t>叶少琦</t>
  </si>
  <si>
    <t>1301002000000356536X</t>
  </si>
  <si>
    <t>#051850</t>
  </si>
  <si>
    <t>杜梦晨</t>
  </si>
  <si>
    <t>13010020000003565378</t>
  </si>
  <si>
    <t>#103216</t>
  </si>
  <si>
    <t>孙晓旭</t>
  </si>
  <si>
    <t>13010020000003565386</t>
  </si>
  <si>
    <t>#263811</t>
  </si>
  <si>
    <t>刘国锋</t>
  </si>
  <si>
    <t>13010020000003565394</t>
  </si>
  <si>
    <t>#160519</t>
  </si>
  <si>
    <t>孙傲</t>
  </si>
  <si>
    <t>13010020000003565407</t>
  </si>
  <si>
    <t>#103318</t>
  </si>
  <si>
    <t>刘照飞</t>
  </si>
  <si>
    <t>13010020000003565415</t>
  </si>
  <si>
    <t>#152945</t>
  </si>
  <si>
    <t>王焱</t>
  </si>
  <si>
    <t>13010020000003565423</t>
  </si>
  <si>
    <t>#31201X</t>
  </si>
  <si>
    <t>杨德浩</t>
  </si>
  <si>
    <t>13010020000003565431</t>
  </si>
  <si>
    <t>#156754</t>
  </si>
  <si>
    <t>万鑫鹏</t>
  </si>
  <si>
    <t>1301002000000356544X</t>
  </si>
  <si>
    <t>#123394</t>
  </si>
  <si>
    <t>13010020000003565458</t>
  </si>
  <si>
    <t>#272125</t>
  </si>
  <si>
    <t>郝明珠</t>
  </si>
  <si>
    <t>13010020000003565466</t>
  </si>
  <si>
    <t>#097515</t>
  </si>
  <si>
    <t>13010020000003565474</t>
  </si>
  <si>
    <t>#080834</t>
  </si>
  <si>
    <t>缪剑辉</t>
  </si>
  <si>
    <t>13010020000003565482</t>
  </si>
  <si>
    <t>#136631</t>
  </si>
  <si>
    <t>李忠海</t>
  </si>
  <si>
    <t>13010020000003565490</t>
  </si>
  <si>
    <t>#196514</t>
  </si>
  <si>
    <t>万鑫钟</t>
  </si>
  <si>
    <t>13010020000003565503</t>
  </si>
  <si>
    <t>#290740</t>
  </si>
  <si>
    <t>丛岩</t>
  </si>
  <si>
    <t>13010020000003565511</t>
  </si>
  <si>
    <t>#231728</t>
  </si>
  <si>
    <t>殷鑫诚</t>
  </si>
  <si>
    <t>1301002000000356552X</t>
  </si>
  <si>
    <t>#042423</t>
  </si>
  <si>
    <t>张梦琳</t>
  </si>
  <si>
    <t>13010020000003565538</t>
  </si>
  <si>
    <t>#110010</t>
  </si>
  <si>
    <t>李志轩</t>
  </si>
  <si>
    <t>13010020000003565546</t>
  </si>
  <si>
    <t>#020726</t>
  </si>
  <si>
    <t>李星怡</t>
  </si>
  <si>
    <t>13010020000003565554</t>
  </si>
  <si>
    <t>#012438</t>
  </si>
  <si>
    <t>黄新元</t>
  </si>
  <si>
    <t>13010020000003565562</t>
  </si>
  <si>
    <t>#286027</t>
  </si>
  <si>
    <t>李鑫莉</t>
  </si>
  <si>
    <t>13010020000003565570</t>
  </si>
  <si>
    <t>#013513</t>
  </si>
  <si>
    <t>王永祥</t>
  </si>
  <si>
    <t>13010020000003565589</t>
  </si>
  <si>
    <t>#027210</t>
  </si>
  <si>
    <t>夏汉华</t>
  </si>
  <si>
    <t>13010020000003565597</t>
  </si>
  <si>
    <t>#102143</t>
  </si>
  <si>
    <t>宋琪</t>
  </si>
  <si>
    <t>1301002000000356560X</t>
  </si>
  <si>
    <t>#212427</t>
  </si>
  <si>
    <t>李旭梦</t>
  </si>
  <si>
    <t>13010020000003565618</t>
  </si>
  <si>
    <t>#130221</t>
  </si>
  <si>
    <t>刘捷</t>
  </si>
  <si>
    <t>13010020000003565626</t>
  </si>
  <si>
    <t>#141226</t>
  </si>
  <si>
    <t>王宇彤</t>
  </si>
  <si>
    <t>13010020000003565634</t>
  </si>
  <si>
    <t>#197424</t>
  </si>
  <si>
    <t>袁筱</t>
  </si>
  <si>
    <t>13010020000003565642</t>
  </si>
  <si>
    <t>#091839</t>
  </si>
  <si>
    <t>刘京运</t>
  </si>
  <si>
    <t>13010020000003565650</t>
  </si>
  <si>
    <t>#040031</t>
  </si>
  <si>
    <t>赵薪宇</t>
  </si>
  <si>
    <t>13010020000003565669</t>
  </si>
  <si>
    <t>#161711</t>
  </si>
  <si>
    <t>张星辉</t>
  </si>
  <si>
    <t>13010020000003565677</t>
  </si>
  <si>
    <t>#060520</t>
  </si>
  <si>
    <t>梁月茹</t>
  </si>
  <si>
    <t>13010020000003565685</t>
  </si>
  <si>
    <t>#050031</t>
  </si>
  <si>
    <t>许翔</t>
  </si>
  <si>
    <t>13010020000003565693</t>
  </si>
  <si>
    <t>#075618</t>
  </si>
  <si>
    <t>张建</t>
  </si>
  <si>
    <t>13010020000003565706</t>
  </si>
  <si>
    <t>#271825</t>
  </si>
  <si>
    <t>王颖姣</t>
  </si>
  <si>
    <t>13010020000003565714</t>
  </si>
  <si>
    <t>#210128</t>
  </si>
  <si>
    <t>杨桦</t>
  </si>
  <si>
    <t>13010020000003565722</t>
  </si>
  <si>
    <t>#078529</t>
  </si>
  <si>
    <t>王立红</t>
  </si>
  <si>
    <t>13010020000003565730</t>
  </si>
  <si>
    <t>#030418</t>
  </si>
  <si>
    <t>张义</t>
  </si>
  <si>
    <t>13010020000003565757</t>
  </si>
  <si>
    <t>#050662</t>
  </si>
  <si>
    <t>郄梦瑜</t>
  </si>
  <si>
    <t>13010020000003565765</t>
  </si>
  <si>
    <t>#074516</t>
  </si>
  <si>
    <t>李三义</t>
  </si>
  <si>
    <t>13010020000003565773</t>
  </si>
  <si>
    <t>#163025</t>
  </si>
  <si>
    <t>王凯肖</t>
  </si>
  <si>
    <t>13010020000003565781</t>
  </si>
  <si>
    <t>#061493</t>
  </si>
  <si>
    <t>王志强</t>
  </si>
  <si>
    <t>1301002000000356579X</t>
  </si>
  <si>
    <t>霍梦娇</t>
  </si>
  <si>
    <t>13010020000003565802</t>
  </si>
  <si>
    <t>#180216</t>
  </si>
  <si>
    <t>田志强</t>
  </si>
  <si>
    <t>13010020000003565810</t>
  </si>
  <si>
    <t>#060679</t>
  </si>
  <si>
    <t>年博林</t>
  </si>
  <si>
    <t>13010020000003565829</t>
  </si>
  <si>
    <t>#150311</t>
  </si>
  <si>
    <t>董伟利</t>
  </si>
  <si>
    <t>13010020000003565837</t>
  </si>
  <si>
    <t>#231817</t>
  </si>
  <si>
    <t>邸相人</t>
  </si>
  <si>
    <t>13010020000003565845</t>
  </si>
  <si>
    <t>#100567</t>
  </si>
  <si>
    <t>孟文双</t>
  </si>
  <si>
    <t>13010020000003565853</t>
  </si>
  <si>
    <t>#090511</t>
  </si>
  <si>
    <t>黄松</t>
  </si>
  <si>
    <t>13010020000003565861</t>
  </si>
  <si>
    <t>#180337</t>
  </si>
  <si>
    <t>1301002000000356587X</t>
  </si>
  <si>
    <t>郭雪薇</t>
  </si>
  <si>
    <t>13010020000003565888</t>
  </si>
  <si>
    <t>#165419</t>
  </si>
  <si>
    <t>尚超</t>
  </si>
  <si>
    <t>13010020000003565896</t>
  </si>
  <si>
    <t>贾华雨</t>
  </si>
  <si>
    <t>13010020000003565909</t>
  </si>
  <si>
    <t>#297521</t>
  </si>
  <si>
    <t>石兴枝</t>
  </si>
  <si>
    <t>13010020000003565917</t>
  </si>
  <si>
    <t>房桂圆</t>
  </si>
  <si>
    <t>13010020000003565925</t>
  </si>
  <si>
    <t>孙莹莹</t>
  </si>
  <si>
    <t>13010020000003565933</t>
  </si>
  <si>
    <t>#223018</t>
  </si>
  <si>
    <t>吕新宇</t>
  </si>
  <si>
    <t>13010020000003565941</t>
  </si>
  <si>
    <t>#123320</t>
  </si>
  <si>
    <t>陈美茹</t>
  </si>
  <si>
    <t>1301002000000356595X</t>
  </si>
  <si>
    <t>#02243x</t>
  </si>
  <si>
    <t>王金明</t>
  </si>
  <si>
    <t>13010020000003565968</t>
  </si>
  <si>
    <t>#270349</t>
  </si>
  <si>
    <t>孙雪菲</t>
  </si>
  <si>
    <t>13010020000003565976</t>
  </si>
  <si>
    <t>#292510</t>
  </si>
  <si>
    <t>李拴</t>
  </si>
  <si>
    <t>13010020000003565984</t>
  </si>
  <si>
    <t>#120528</t>
  </si>
  <si>
    <t>包晓娜</t>
  </si>
  <si>
    <t>13010020000003565992</t>
  </si>
  <si>
    <t>#062740</t>
  </si>
  <si>
    <t>褚晓嵛</t>
  </si>
  <si>
    <t>13010020000003566004</t>
  </si>
  <si>
    <t>#173814</t>
  </si>
  <si>
    <t>于谦</t>
  </si>
  <si>
    <t>13010020000003566012</t>
  </si>
  <si>
    <t>#240024</t>
  </si>
  <si>
    <t>韩杰</t>
  </si>
  <si>
    <t>13010020000003566020</t>
  </si>
  <si>
    <t>#083820</t>
  </si>
  <si>
    <t>梁婷</t>
  </si>
  <si>
    <t>13010020000003566039</t>
  </si>
  <si>
    <t>#102869</t>
  </si>
  <si>
    <t>高思璇</t>
  </si>
  <si>
    <t>13010020000003566047</t>
  </si>
  <si>
    <t>#123918</t>
  </si>
  <si>
    <t>黄军伟</t>
  </si>
  <si>
    <t>13010020000003566055</t>
  </si>
  <si>
    <t>#272311</t>
  </si>
  <si>
    <t>13010020000003566063</t>
  </si>
  <si>
    <t>#203654</t>
  </si>
  <si>
    <t>陈宇</t>
  </si>
  <si>
    <t>13010020000003566071</t>
  </si>
  <si>
    <t>#214827</t>
  </si>
  <si>
    <t>刘保月</t>
  </si>
  <si>
    <t>1301002000000356608X</t>
  </si>
  <si>
    <t>#082143</t>
  </si>
  <si>
    <t>常晓莉</t>
  </si>
  <si>
    <t>13010020000003566098</t>
  </si>
  <si>
    <t>#114132</t>
  </si>
  <si>
    <t>张江成</t>
  </si>
  <si>
    <t>13010020000003566100</t>
  </si>
  <si>
    <t>#280722</t>
  </si>
  <si>
    <t>刘晓翠</t>
  </si>
  <si>
    <t>13010020000003566119</t>
  </si>
  <si>
    <t>#118420</t>
  </si>
  <si>
    <t>刁赟</t>
  </si>
  <si>
    <t>13010020000003575613</t>
  </si>
  <si>
    <t>#297916</t>
  </si>
  <si>
    <t>曾宪斌</t>
  </si>
  <si>
    <t>13010020000003564367</t>
  </si>
  <si>
    <t>#081636</t>
  </si>
  <si>
    <t>陈俊</t>
  </si>
  <si>
    <t>13010020000003564375</t>
  </si>
  <si>
    <t>#223582</t>
  </si>
  <si>
    <t>高学敏</t>
  </si>
  <si>
    <t>13010020000003564383</t>
  </si>
  <si>
    <t>赖叶青</t>
  </si>
  <si>
    <t>13010020000003564391</t>
  </si>
  <si>
    <t>赵洁</t>
  </si>
  <si>
    <t>13010020000003564404</t>
  </si>
  <si>
    <t>#260610</t>
  </si>
  <si>
    <t>曾国俊</t>
  </si>
  <si>
    <t>13010020000003564412</t>
  </si>
  <si>
    <t>#064691</t>
  </si>
  <si>
    <t>郭旭</t>
  </si>
  <si>
    <t>13010020000003564420</t>
  </si>
  <si>
    <t>#070220</t>
  </si>
  <si>
    <t>希宪伟</t>
  </si>
  <si>
    <t>13010020000003564148</t>
  </si>
  <si>
    <t>#199427</t>
  </si>
  <si>
    <t>13010020000003564156</t>
  </si>
  <si>
    <t>#171629</t>
  </si>
  <si>
    <t>詹丽娜</t>
  </si>
  <si>
    <t>13010020000003564164</t>
  </si>
  <si>
    <t>#037368</t>
  </si>
  <si>
    <t>朱路路</t>
  </si>
  <si>
    <t>13010020000003564172</t>
  </si>
  <si>
    <t>赵化通</t>
  </si>
  <si>
    <t>13010020000003564180</t>
  </si>
  <si>
    <t>#287328</t>
  </si>
  <si>
    <t>粟红玉</t>
  </si>
  <si>
    <t>13010020000003564199</t>
  </si>
  <si>
    <t>#257820</t>
  </si>
  <si>
    <t>张秉华</t>
  </si>
  <si>
    <t>13010020000003564201</t>
  </si>
  <si>
    <t>#258042</t>
  </si>
  <si>
    <t>颜雅婷</t>
  </si>
  <si>
    <t>1301002000000356421X</t>
  </si>
  <si>
    <t>#049615</t>
  </si>
  <si>
    <t>王锦</t>
  </si>
  <si>
    <t>13010020000003564228</t>
  </si>
  <si>
    <t>#110127</t>
  </si>
  <si>
    <t>白海英</t>
  </si>
  <si>
    <t>13010020000003564236</t>
  </si>
  <si>
    <t>#180014</t>
  </si>
  <si>
    <t>米嘉宾</t>
  </si>
  <si>
    <t>13010020000003564244</t>
  </si>
  <si>
    <t>#085876</t>
  </si>
  <si>
    <t>13010020000003564252</t>
  </si>
  <si>
    <t>#265326</t>
  </si>
  <si>
    <t>卢伟伟</t>
  </si>
  <si>
    <t>13010020000003564260</t>
  </si>
  <si>
    <t>#152412</t>
  </si>
  <si>
    <t>赵镇葓</t>
  </si>
  <si>
    <t>13010020000003564279</t>
  </si>
  <si>
    <t>#264472</t>
  </si>
  <si>
    <t>郭辉</t>
  </si>
  <si>
    <t>13010020000003564287</t>
  </si>
  <si>
    <t>#031216</t>
  </si>
  <si>
    <t>王瑞琦</t>
  </si>
  <si>
    <t>13010020000003564295</t>
  </si>
  <si>
    <t>翟皎霖</t>
  </si>
  <si>
    <t>13010020000003564308</t>
  </si>
  <si>
    <t>#030431</t>
  </si>
  <si>
    <t>区达</t>
  </si>
  <si>
    <t>13010020000003564316</t>
  </si>
  <si>
    <t>#286952</t>
  </si>
  <si>
    <t>廖剑军</t>
  </si>
  <si>
    <t>13010020000003564324</t>
  </si>
  <si>
    <t>#203549</t>
  </si>
  <si>
    <t>田雨晴</t>
  </si>
  <si>
    <t>13010020000003564332</t>
  </si>
  <si>
    <t>#217623</t>
  </si>
  <si>
    <t>刘凯琳</t>
  </si>
  <si>
    <t>13010020000003564340</t>
  </si>
  <si>
    <t>#120717</t>
  </si>
  <si>
    <t>曾吉祥</t>
  </si>
  <si>
    <t>13010020000003564359</t>
  </si>
  <si>
    <t>#27725X</t>
  </si>
  <si>
    <t>谷梦龙</t>
  </si>
  <si>
    <t>13010020000003564439</t>
  </si>
  <si>
    <t>#272445</t>
  </si>
  <si>
    <t>王君</t>
  </si>
  <si>
    <t>13010020000003564447</t>
  </si>
  <si>
    <t>#161412</t>
  </si>
  <si>
    <t>林东</t>
  </si>
  <si>
    <t>13010020000003564455</t>
  </si>
  <si>
    <t>#055617</t>
  </si>
  <si>
    <t>丁智春</t>
  </si>
  <si>
    <t>13010020000003564463</t>
  </si>
  <si>
    <t>#044014</t>
  </si>
  <si>
    <t>张志承</t>
  </si>
  <si>
    <t>13010020000003564471</t>
  </si>
  <si>
    <t>#120525</t>
  </si>
  <si>
    <t>王亚楠</t>
  </si>
  <si>
    <t>1301002000000356448X</t>
  </si>
  <si>
    <t>#246011</t>
  </si>
  <si>
    <t>刘元麟</t>
  </si>
  <si>
    <t>13010020000003564498</t>
  </si>
  <si>
    <t>#111516</t>
  </si>
  <si>
    <t>吴吉祥</t>
  </si>
  <si>
    <t>13010020000003564500</t>
  </si>
  <si>
    <t>#255342</t>
  </si>
  <si>
    <t>李赛敏</t>
  </si>
  <si>
    <t>13010020000003564519</t>
  </si>
  <si>
    <t>#301816</t>
  </si>
  <si>
    <t>丁永康</t>
  </si>
  <si>
    <t>13010020000003564527</t>
  </si>
  <si>
    <t>#232414</t>
  </si>
  <si>
    <t>齐建</t>
  </si>
  <si>
    <t>13010020000003564535</t>
  </si>
  <si>
    <t>#243945</t>
  </si>
  <si>
    <t>李浩晨</t>
  </si>
  <si>
    <t>13010020000003564543</t>
  </si>
  <si>
    <t>解伟涛</t>
  </si>
  <si>
    <t>13010020000003564551</t>
  </si>
  <si>
    <t>#252327</t>
  </si>
  <si>
    <t>钱娇</t>
  </si>
  <si>
    <t>1301002000000356456X</t>
  </si>
  <si>
    <t>#040998</t>
  </si>
  <si>
    <t>吴子涵</t>
  </si>
  <si>
    <t>13010020000003564578</t>
  </si>
  <si>
    <t>#026930</t>
  </si>
  <si>
    <t>唐孝松</t>
  </si>
  <si>
    <t>13010020000003564586</t>
  </si>
  <si>
    <t>#061829</t>
  </si>
  <si>
    <t>邸思凡</t>
  </si>
  <si>
    <t>13010020000003564594</t>
  </si>
  <si>
    <t>#229333</t>
  </si>
  <si>
    <t>胡良济</t>
  </si>
  <si>
    <t>13010020000003564607</t>
  </si>
  <si>
    <t>#122918</t>
  </si>
  <si>
    <t>温晨博</t>
  </si>
  <si>
    <t>13010020000003564615</t>
  </si>
  <si>
    <t>#260011</t>
  </si>
  <si>
    <t>纪贺元</t>
  </si>
  <si>
    <t>13010020000003564623</t>
  </si>
  <si>
    <t>#280713</t>
  </si>
  <si>
    <t>柴荣</t>
  </si>
  <si>
    <t>13010020000003564631</t>
  </si>
  <si>
    <t>1301002000000356464X</t>
  </si>
  <si>
    <t>#165480</t>
  </si>
  <si>
    <t>刘思旭</t>
  </si>
  <si>
    <t>13010020000003564658</t>
  </si>
  <si>
    <t>#131821</t>
  </si>
  <si>
    <t>13010020000003564666</t>
  </si>
  <si>
    <t>#184459</t>
  </si>
  <si>
    <t>宋坚城</t>
  </si>
  <si>
    <t>13010020000003564674</t>
  </si>
  <si>
    <t>#153021</t>
  </si>
  <si>
    <t>李永丹</t>
  </si>
  <si>
    <t>13010020000003564682</t>
  </si>
  <si>
    <t>#14131X</t>
  </si>
  <si>
    <t>许平旺</t>
  </si>
  <si>
    <t>13010020000003564690</t>
  </si>
  <si>
    <t>#118417</t>
  </si>
  <si>
    <t>邢佳勇</t>
  </si>
  <si>
    <t>13010020000003564703</t>
  </si>
  <si>
    <t>#242115</t>
  </si>
  <si>
    <t>杨家俊</t>
  </si>
  <si>
    <t>13010020000003564711</t>
  </si>
  <si>
    <t>#27412X</t>
  </si>
  <si>
    <t>毛宁</t>
  </si>
  <si>
    <t>13010020000003575621</t>
  </si>
  <si>
    <t>#030033</t>
  </si>
  <si>
    <t>陈晖</t>
  </si>
  <si>
    <t>1301002000000357723X</t>
  </si>
  <si>
    <t>#150703</t>
  </si>
  <si>
    <t>郭丹丹</t>
  </si>
  <si>
    <t>13010020000003577248</t>
  </si>
  <si>
    <t>#231204</t>
  </si>
  <si>
    <t>李怡</t>
  </si>
  <si>
    <t>13010020000003577256</t>
  </si>
  <si>
    <t>#250040</t>
  </si>
  <si>
    <t>高硕</t>
  </si>
  <si>
    <t>13010020000003577264</t>
  </si>
  <si>
    <t>#100023</t>
  </si>
  <si>
    <t>侯智佳</t>
  </si>
  <si>
    <t>13010020000003577272</t>
  </si>
  <si>
    <t>#270517</t>
  </si>
  <si>
    <t>陈树源</t>
  </si>
  <si>
    <t>13010020000003577280</t>
  </si>
  <si>
    <t>#170964</t>
  </si>
  <si>
    <t>赵巧艳</t>
  </si>
  <si>
    <t>13010020000003577299</t>
  </si>
  <si>
    <t>#223732</t>
  </si>
  <si>
    <t>吴杰</t>
  </si>
  <si>
    <t>13010020000003577301</t>
  </si>
  <si>
    <t>#204615</t>
  </si>
  <si>
    <t>吴裕民</t>
  </si>
  <si>
    <t>1301002000000357731X</t>
  </si>
  <si>
    <t>13010020000003577328</t>
  </si>
  <si>
    <t>#244776</t>
  </si>
  <si>
    <t>胡辉鸿</t>
  </si>
  <si>
    <t>13010020000003577336</t>
  </si>
  <si>
    <t>蔡贵林</t>
  </si>
  <si>
    <t>13010020000003577344</t>
  </si>
  <si>
    <t>#070513</t>
  </si>
  <si>
    <t>魏龙飞</t>
  </si>
  <si>
    <t>13010020000003577352</t>
  </si>
  <si>
    <t>#304648</t>
  </si>
  <si>
    <t>吴丽鸿</t>
  </si>
  <si>
    <t>13010020000003577360</t>
  </si>
  <si>
    <t>晋蓓</t>
  </si>
  <si>
    <t>13010020000003577379</t>
  </si>
  <si>
    <t>#092910</t>
  </si>
  <si>
    <t>吴延超</t>
  </si>
  <si>
    <t>13010020000003577387</t>
  </si>
  <si>
    <t>#236419</t>
  </si>
  <si>
    <t>潘志阳</t>
  </si>
  <si>
    <t>13010020000003577395</t>
  </si>
  <si>
    <t>#011512</t>
  </si>
  <si>
    <t>刘彦良</t>
  </si>
  <si>
    <t>13010020000003577408</t>
  </si>
  <si>
    <t>#241724</t>
  </si>
  <si>
    <t>张文静</t>
  </si>
  <si>
    <t>13010020000003577416</t>
  </si>
  <si>
    <t>#162929</t>
  </si>
  <si>
    <t>李新娜</t>
  </si>
  <si>
    <t>13010020000003577424</t>
  </si>
  <si>
    <t>#282128</t>
  </si>
  <si>
    <t>朱正香</t>
  </si>
  <si>
    <t>13010020000003577432</t>
  </si>
  <si>
    <t>姚玮</t>
  </si>
  <si>
    <t>13010020000003577440</t>
  </si>
  <si>
    <t>#052146</t>
  </si>
  <si>
    <t>王雨净</t>
  </si>
  <si>
    <t>13010020000003577459</t>
  </si>
  <si>
    <t>#291824</t>
  </si>
  <si>
    <t>宁路瑶</t>
  </si>
  <si>
    <t>13010020000003577467</t>
  </si>
  <si>
    <t>#014613</t>
  </si>
  <si>
    <t>韩星</t>
  </si>
  <si>
    <t>13010020000003577475</t>
  </si>
  <si>
    <t>#153742</t>
  </si>
  <si>
    <t>庞晓芳</t>
  </si>
  <si>
    <t>13010020000003577483</t>
  </si>
  <si>
    <t>#141567</t>
  </si>
  <si>
    <t>林洁</t>
  </si>
  <si>
    <t>13010020000003577491</t>
  </si>
  <si>
    <t>庞玲璐</t>
  </si>
  <si>
    <t>13010020000003577504</t>
  </si>
  <si>
    <t>#293832</t>
  </si>
  <si>
    <t>于祥峰</t>
  </si>
  <si>
    <t>13010020000003577512</t>
  </si>
  <si>
    <t>#201358</t>
  </si>
  <si>
    <t>雒焕兴</t>
  </si>
  <si>
    <t>13010020000003577520</t>
  </si>
  <si>
    <t>王孟</t>
  </si>
  <si>
    <t>13010020000003577539</t>
  </si>
  <si>
    <t>#063536</t>
  </si>
  <si>
    <t>朱超</t>
  </si>
  <si>
    <t>13010020000003577547</t>
  </si>
  <si>
    <t>#041039</t>
  </si>
  <si>
    <t>王旭</t>
  </si>
  <si>
    <t>13010020000003577555</t>
  </si>
  <si>
    <t>#071023</t>
  </si>
  <si>
    <t>郭莹莹</t>
  </si>
  <si>
    <t>13010020000003577563</t>
  </si>
  <si>
    <t>#180092</t>
  </si>
  <si>
    <t>李慧泽</t>
  </si>
  <si>
    <t>13010020000003577571</t>
  </si>
  <si>
    <t>王胜峰</t>
  </si>
  <si>
    <t>1301002000000357758X</t>
  </si>
  <si>
    <t>#090238</t>
  </si>
  <si>
    <t>谢仁静</t>
  </si>
  <si>
    <t>13010020000003577598</t>
  </si>
  <si>
    <t>#228820</t>
  </si>
  <si>
    <t>13010020000003577600</t>
  </si>
  <si>
    <t>#030026</t>
  </si>
  <si>
    <t>崔亚娴</t>
  </si>
  <si>
    <t>13010020000003577619</t>
  </si>
  <si>
    <t>#290023</t>
  </si>
  <si>
    <t>崔茜</t>
  </si>
  <si>
    <t>13010020000003577627</t>
  </si>
  <si>
    <t>#151014</t>
  </si>
  <si>
    <t>孙航</t>
  </si>
  <si>
    <t>13010020000003577635</t>
  </si>
  <si>
    <t>#03092X</t>
  </si>
  <si>
    <t>张灿伟</t>
  </si>
  <si>
    <t>13010020000003577643</t>
  </si>
  <si>
    <t>13010020000003577651</t>
  </si>
  <si>
    <t>#300349</t>
  </si>
  <si>
    <t>龚翠芳</t>
  </si>
  <si>
    <t>1301002000000357766X</t>
  </si>
  <si>
    <t>#10302X</t>
  </si>
  <si>
    <t>吕亚红</t>
  </si>
  <si>
    <t>13010020000003577678</t>
  </si>
  <si>
    <t>#010249</t>
  </si>
  <si>
    <t>13010020000003577686</t>
  </si>
  <si>
    <t>#011058</t>
  </si>
  <si>
    <t>申振霖</t>
  </si>
  <si>
    <t>13010020000003577694</t>
  </si>
  <si>
    <t>#133319</t>
  </si>
  <si>
    <t>李子俊</t>
  </si>
  <si>
    <t>13010020000003577707</t>
  </si>
  <si>
    <t>唐金重</t>
  </si>
  <si>
    <t>13010020000003577715</t>
  </si>
  <si>
    <t>#25063X</t>
  </si>
  <si>
    <t>13010020000003577723</t>
  </si>
  <si>
    <t>#204565</t>
  </si>
  <si>
    <t>张莹莹</t>
  </si>
  <si>
    <t>13010020000003577731</t>
  </si>
  <si>
    <t>#156845</t>
  </si>
  <si>
    <t>陈先婷</t>
  </si>
  <si>
    <t>1301002000000357774X</t>
  </si>
  <si>
    <t>#084824</t>
  </si>
  <si>
    <t>栾钰珠</t>
  </si>
  <si>
    <t>13010020000003577758</t>
  </si>
  <si>
    <t>#151011</t>
  </si>
  <si>
    <t>13010020000003577766</t>
  </si>
  <si>
    <t>#240514</t>
  </si>
  <si>
    <t>赵士通</t>
  </si>
  <si>
    <t>13010020000003577774</t>
  </si>
  <si>
    <t>#030916</t>
  </si>
  <si>
    <t>梁星烁</t>
  </si>
  <si>
    <t>13010020000003577782</t>
  </si>
  <si>
    <t>13010020000003577790</t>
  </si>
  <si>
    <t>#220016</t>
  </si>
  <si>
    <t>李轶瞳</t>
  </si>
  <si>
    <t>13010020000003577803</t>
  </si>
  <si>
    <t>#24084X</t>
  </si>
  <si>
    <t>何敏</t>
  </si>
  <si>
    <t>13010020000003577811</t>
  </si>
  <si>
    <t>#232465</t>
  </si>
  <si>
    <t>石静静</t>
  </si>
  <si>
    <t>1301002000000357782X</t>
  </si>
  <si>
    <t>#06533X</t>
  </si>
  <si>
    <t>杜少鹏</t>
  </si>
  <si>
    <t>13010020000003577838</t>
  </si>
  <si>
    <t>#301757</t>
  </si>
  <si>
    <t>高志华</t>
  </si>
  <si>
    <t>13010020000003577846</t>
  </si>
  <si>
    <t>#060619</t>
  </si>
  <si>
    <t>邵晨楠</t>
  </si>
  <si>
    <t>13010020000003577854</t>
  </si>
  <si>
    <t>#271419</t>
  </si>
  <si>
    <t>詹斌</t>
  </si>
  <si>
    <t>13010020000003577862</t>
  </si>
  <si>
    <t>#011445</t>
  </si>
  <si>
    <t>董紫浓</t>
  </si>
  <si>
    <t>13010020000003577870</t>
  </si>
  <si>
    <t>#191227</t>
  </si>
  <si>
    <t>麻寒</t>
  </si>
  <si>
    <t>13010020000003577889</t>
  </si>
  <si>
    <t>#258223</t>
  </si>
  <si>
    <t>邸佳</t>
  </si>
  <si>
    <t>13010020000003577897</t>
  </si>
  <si>
    <t>#131235</t>
  </si>
  <si>
    <t>于元桢</t>
  </si>
  <si>
    <t>1301002000000357790X</t>
  </si>
  <si>
    <t>#035718</t>
  </si>
  <si>
    <t>陈桐</t>
  </si>
  <si>
    <t>13010020000003577918</t>
  </si>
  <si>
    <t>#283414</t>
  </si>
  <si>
    <t>李梦策</t>
  </si>
  <si>
    <t>13010020000003577926</t>
  </si>
  <si>
    <t>#260425</t>
  </si>
  <si>
    <t>13010020000003577934</t>
  </si>
  <si>
    <t>#022404</t>
  </si>
  <si>
    <t>刘鹏瑾</t>
  </si>
  <si>
    <t>13010020000003577942</t>
  </si>
  <si>
    <t>#30060X</t>
  </si>
  <si>
    <t>袁梦肖</t>
  </si>
  <si>
    <t>13010020000003577950</t>
  </si>
  <si>
    <t>#230622</t>
  </si>
  <si>
    <t>余颖</t>
  </si>
  <si>
    <t>13010020000003577969</t>
  </si>
  <si>
    <t>#183488</t>
  </si>
  <si>
    <t>邓姗姗</t>
  </si>
  <si>
    <t>13010020000003577977</t>
  </si>
  <si>
    <t>#111330</t>
  </si>
  <si>
    <t>武博</t>
  </si>
  <si>
    <t>13010020000003577985</t>
  </si>
  <si>
    <t>#303625</t>
  </si>
  <si>
    <t>樊红霞</t>
  </si>
  <si>
    <t>13010020000003577993</t>
  </si>
  <si>
    <t>#05316X</t>
  </si>
  <si>
    <t>王晋歌</t>
  </si>
  <si>
    <t>13010020000003578005</t>
  </si>
  <si>
    <t>#28375X</t>
  </si>
  <si>
    <t>13010020000003578013</t>
  </si>
  <si>
    <t>#191550</t>
  </si>
  <si>
    <t>王佳鑫</t>
  </si>
  <si>
    <t>13010020000003578021</t>
  </si>
  <si>
    <t>#230055</t>
  </si>
  <si>
    <t>杜振玉</t>
  </si>
  <si>
    <t>1301002000000357803X</t>
  </si>
  <si>
    <t>#072116</t>
  </si>
  <si>
    <t>赵春雨</t>
  </si>
  <si>
    <t>13010020000003578048</t>
  </si>
  <si>
    <t>程业怀</t>
  </si>
  <si>
    <t>13010020000003578056</t>
  </si>
  <si>
    <t>#246980</t>
  </si>
  <si>
    <t>卢兰芳</t>
  </si>
  <si>
    <t>13010020000003578064</t>
  </si>
  <si>
    <t>#311024</t>
  </si>
  <si>
    <t>13010020000003578072</t>
  </si>
  <si>
    <t>#284726</t>
  </si>
  <si>
    <t>王延旗</t>
  </si>
  <si>
    <t>13010020000003578080</t>
  </si>
  <si>
    <t>#061635</t>
  </si>
  <si>
    <t>沈聪敏</t>
  </si>
  <si>
    <t>13010020000003578099</t>
  </si>
  <si>
    <t>#291011</t>
  </si>
  <si>
    <t>丁剑</t>
  </si>
  <si>
    <t>13010020000003578101</t>
  </si>
  <si>
    <t>#021545</t>
  </si>
  <si>
    <t>王园</t>
  </si>
  <si>
    <t>1301002000000357811X</t>
  </si>
  <si>
    <t>#190012</t>
  </si>
  <si>
    <t>李明</t>
  </si>
  <si>
    <t>13010020000003578128</t>
  </si>
  <si>
    <t>#202127</t>
  </si>
  <si>
    <t>朴雪莲</t>
  </si>
  <si>
    <t>13010020000003578136</t>
  </si>
  <si>
    <t>#262929</t>
  </si>
  <si>
    <t>鲁素艳</t>
  </si>
  <si>
    <t>13010020000003578144</t>
  </si>
  <si>
    <t>#012136</t>
  </si>
  <si>
    <t>马旭</t>
  </si>
  <si>
    <t>13010020000003578152</t>
  </si>
  <si>
    <t>#271247</t>
  </si>
  <si>
    <t>曹丽</t>
  </si>
  <si>
    <t>13010020000003578160</t>
  </si>
  <si>
    <t>王招招</t>
  </si>
  <si>
    <t>13010020000003578179</t>
  </si>
  <si>
    <t>#014054</t>
  </si>
  <si>
    <t>孙文恺</t>
  </si>
  <si>
    <t>13010020000003578187</t>
  </si>
  <si>
    <t>#180019</t>
  </si>
  <si>
    <t>姚宗浩</t>
  </si>
  <si>
    <t>13010020000003578195</t>
  </si>
  <si>
    <t>刘颖</t>
  </si>
  <si>
    <t>13010020000003578208</t>
  </si>
  <si>
    <t>#05001X</t>
  </si>
  <si>
    <t>刘渤田</t>
  </si>
  <si>
    <t>13010020000003578216</t>
  </si>
  <si>
    <t>#272620</t>
  </si>
  <si>
    <t>13010020000003578224</t>
  </si>
  <si>
    <t>#294413</t>
  </si>
  <si>
    <t>刘绍航</t>
  </si>
  <si>
    <t>13010020000003578232</t>
  </si>
  <si>
    <t>#292513</t>
  </si>
  <si>
    <t>肖恒</t>
  </si>
  <si>
    <t>13010020000003578240</t>
  </si>
  <si>
    <t>#130571</t>
  </si>
  <si>
    <t>穆成</t>
  </si>
  <si>
    <t>13010020000003578259</t>
  </si>
  <si>
    <t>眭何伟</t>
  </si>
  <si>
    <t>13010020000003578267</t>
  </si>
  <si>
    <t>#055322</t>
  </si>
  <si>
    <t>沈敏</t>
  </si>
  <si>
    <t>13010020000003578275</t>
  </si>
  <si>
    <t>#023033</t>
  </si>
  <si>
    <t>王章杰</t>
  </si>
  <si>
    <t>13010020000003578283</t>
  </si>
  <si>
    <t>#192413</t>
  </si>
  <si>
    <t>张津豪</t>
  </si>
  <si>
    <t>13010020000003578291</t>
  </si>
  <si>
    <t>张思琪</t>
  </si>
  <si>
    <t>13010020000003578304</t>
  </si>
  <si>
    <t>孙伟玲</t>
  </si>
  <si>
    <t>13010020000003578312</t>
  </si>
  <si>
    <t>王嗣博</t>
  </si>
  <si>
    <t>13010020000003578320</t>
  </si>
  <si>
    <t>#098525</t>
  </si>
  <si>
    <t>顾一丹</t>
  </si>
  <si>
    <t>13010020000003578339</t>
  </si>
  <si>
    <t>#292833</t>
  </si>
  <si>
    <t>吴汉发</t>
  </si>
  <si>
    <t>13010020000003578347</t>
  </si>
  <si>
    <t>#142722</t>
  </si>
  <si>
    <t>刘万丽</t>
  </si>
  <si>
    <t>13010020000003578355</t>
  </si>
  <si>
    <t>#01571X</t>
  </si>
  <si>
    <t>王亚升</t>
  </si>
  <si>
    <t>13010020000003578363</t>
  </si>
  <si>
    <t>#250521</t>
  </si>
  <si>
    <t>谢佳彤</t>
  </si>
  <si>
    <t>13010020000003578371</t>
  </si>
  <si>
    <t>#30012X</t>
  </si>
  <si>
    <t>刘婉云</t>
  </si>
  <si>
    <t>1301002000000357838X</t>
  </si>
  <si>
    <t>#111035</t>
  </si>
  <si>
    <t>梁卫峥</t>
  </si>
  <si>
    <t>13010020000003578398</t>
  </si>
  <si>
    <t>#011410</t>
  </si>
  <si>
    <t>韩朝宇</t>
  </si>
  <si>
    <t>13010020000003578400</t>
  </si>
  <si>
    <t>#064234</t>
  </si>
  <si>
    <t>谭开耀</t>
  </si>
  <si>
    <t>13010020000003578419</t>
  </si>
  <si>
    <t>#142614</t>
  </si>
  <si>
    <t>孙庆洋</t>
  </si>
  <si>
    <t>13010020000003578427</t>
  </si>
  <si>
    <t>#033923</t>
  </si>
  <si>
    <t>陈旭囡</t>
  </si>
  <si>
    <t>13010020000003578435</t>
  </si>
  <si>
    <t>#044119</t>
  </si>
  <si>
    <t>朱坤</t>
  </si>
  <si>
    <t>13010020000003578443</t>
  </si>
  <si>
    <t>杨水清</t>
  </si>
  <si>
    <t>13010020000003578451</t>
  </si>
  <si>
    <t>#297519</t>
  </si>
  <si>
    <t>杨余鑫</t>
  </si>
  <si>
    <t>1301002000000357846X</t>
  </si>
  <si>
    <t>#043409</t>
  </si>
  <si>
    <t>任会燕</t>
  </si>
  <si>
    <t>13010020000003578478</t>
  </si>
  <si>
    <t>#195029</t>
  </si>
  <si>
    <t>杨怡凡</t>
  </si>
  <si>
    <t>13010020000003578486</t>
  </si>
  <si>
    <t>#010751</t>
  </si>
  <si>
    <t>厉鹏鹏</t>
  </si>
  <si>
    <t>13010020000003578494</t>
  </si>
  <si>
    <t>#136398</t>
  </si>
  <si>
    <t>朱文富</t>
  </si>
  <si>
    <t>13010020000003578507</t>
  </si>
  <si>
    <t>#122440</t>
  </si>
  <si>
    <t>杨凯倩</t>
  </si>
  <si>
    <t>13010020000003578515</t>
  </si>
  <si>
    <t>#098342</t>
  </si>
  <si>
    <t>王丽娜</t>
  </si>
  <si>
    <t>13010020000003578523</t>
  </si>
  <si>
    <t>王雨霞</t>
  </si>
  <si>
    <t>13010020000003578531</t>
  </si>
  <si>
    <t>#282110</t>
  </si>
  <si>
    <t>胡兆琪</t>
  </si>
  <si>
    <t>1301002000000357854X</t>
  </si>
  <si>
    <t>#066847</t>
  </si>
  <si>
    <t>13010020000003578558</t>
  </si>
  <si>
    <t>#133022</t>
  </si>
  <si>
    <t>卢慧颖</t>
  </si>
  <si>
    <t>13010020000003578566</t>
  </si>
  <si>
    <t>梁丽新</t>
  </si>
  <si>
    <t>13010020000003578574</t>
  </si>
  <si>
    <t>#260642</t>
  </si>
  <si>
    <t>王丽倩</t>
  </si>
  <si>
    <t>13010020000003578582</t>
  </si>
  <si>
    <t>#257353</t>
  </si>
  <si>
    <t>刘正图</t>
  </si>
  <si>
    <t>13010020000003578590</t>
  </si>
  <si>
    <t>#240524</t>
  </si>
  <si>
    <t>戎佳</t>
  </si>
  <si>
    <t>13010020000003578603</t>
  </si>
  <si>
    <t>#274735</t>
  </si>
  <si>
    <t>房圣忠</t>
  </si>
  <si>
    <t>13010020000003578611</t>
  </si>
  <si>
    <t>#201826</t>
  </si>
  <si>
    <t>1301002000000357862X</t>
  </si>
  <si>
    <t>#070325</t>
  </si>
  <si>
    <t>13010020000003578638</t>
  </si>
  <si>
    <t>#11202X</t>
  </si>
  <si>
    <t>赵玥</t>
  </si>
  <si>
    <t>13010020000003578646</t>
  </si>
  <si>
    <t>#121310</t>
  </si>
  <si>
    <t>常增军</t>
  </si>
  <si>
    <t>13010020000003578654</t>
  </si>
  <si>
    <t>#102717</t>
  </si>
  <si>
    <t>薛昊</t>
  </si>
  <si>
    <t>13010020000003578662</t>
  </si>
  <si>
    <t>#163029</t>
  </si>
  <si>
    <t>13010020000003578670</t>
  </si>
  <si>
    <t>#120016</t>
  </si>
  <si>
    <t>王腾远</t>
  </si>
  <si>
    <t>13010020000003578689</t>
  </si>
  <si>
    <t>纪超</t>
  </si>
  <si>
    <t>13010020000003578697</t>
  </si>
  <si>
    <t>#233863</t>
  </si>
  <si>
    <t>宁娜</t>
  </si>
  <si>
    <t>1301002000000357870X</t>
  </si>
  <si>
    <t>#151239</t>
  </si>
  <si>
    <t>赵晨宇</t>
  </si>
  <si>
    <t>13010020000003578718</t>
  </si>
  <si>
    <t>#280646</t>
  </si>
  <si>
    <t>姚娜</t>
  </si>
  <si>
    <t>13010020000003578726</t>
  </si>
  <si>
    <t>#184231</t>
  </si>
  <si>
    <t>13010020000003578734</t>
  </si>
  <si>
    <t>#212449</t>
  </si>
  <si>
    <t>段博璇</t>
  </si>
  <si>
    <t>13010020000003578742</t>
  </si>
  <si>
    <t>#091303</t>
  </si>
  <si>
    <t>郑琳玮</t>
  </si>
  <si>
    <t>13010020000003578750</t>
  </si>
  <si>
    <t>#200014</t>
  </si>
  <si>
    <t>王川琦</t>
  </si>
  <si>
    <t>13010020000003578769</t>
  </si>
  <si>
    <t>#115023</t>
  </si>
  <si>
    <t>王雨</t>
  </si>
  <si>
    <t>13010020000003578777</t>
  </si>
  <si>
    <t>#120427</t>
  </si>
  <si>
    <t>黄慧颖</t>
  </si>
  <si>
    <t>13010020000003578785</t>
  </si>
  <si>
    <t>#10254X</t>
  </si>
  <si>
    <t>张雅贤</t>
  </si>
  <si>
    <t>13010020000003578793</t>
  </si>
  <si>
    <t>宋铁争</t>
  </si>
  <si>
    <t>13010020000003578806</t>
  </si>
  <si>
    <t>#191945</t>
  </si>
  <si>
    <t>杨一帆</t>
  </si>
  <si>
    <t>13010020000003578814</t>
  </si>
  <si>
    <t>#060623</t>
  </si>
  <si>
    <t>姜欢</t>
  </si>
  <si>
    <t>13010020000003578822</t>
  </si>
  <si>
    <t>杨萌萌</t>
  </si>
  <si>
    <t>13010020000003578830</t>
  </si>
  <si>
    <t>#114424</t>
  </si>
  <si>
    <t>郭欢欢</t>
  </si>
  <si>
    <t>13010020000003578849</t>
  </si>
  <si>
    <t>#098262</t>
  </si>
  <si>
    <t>李雪迎</t>
  </si>
  <si>
    <t>13010020000003578857</t>
  </si>
  <si>
    <t>#015041</t>
  </si>
  <si>
    <t>杨小翠</t>
  </si>
  <si>
    <t>13010020000003578865</t>
  </si>
  <si>
    <t>#220998</t>
  </si>
  <si>
    <t>王士嘉</t>
  </si>
  <si>
    <t>13010020000003578873</t>
  </si>
  <si>
    <t>#211517</t>
  </si>
  <si>
    <t>林志泉</t>
  </si>
  <si>
    <t>13010020000003578881</t>
  </si>
  <si>
    <t>#041700</t>
  </si>
  <si>
    <t>韩云飞</t>
  </si>
  <si>
    <t>1301002000000357889X</t>
  </si>
  <si>
    <t>#231049</t>
  </si>
  <si>
    <t>孙晓妍</t>
  </si>
  <si>
    <t>13010020000003578902</t>
  </si>
  <si>
    <t>#15501x</t>
  </si>
  <si>
    <t>孙志强</t>
  </si>
  <si>
    <t>13010020000003578910</t>
  </si>
  <si>
    <t>#284548</t>
  </si>
  <si>
    <t>王聘</t>
  </si>
  <si>
    <t>13010020000003578929</t>
  </si>
  <si>
    <t>#161720</t>
  </si>
  <si>
    <t>徐真真</t>
  </si>
  <si>
    <t>13010020000003578937</t>
  </si>
  <si>
    <t>#170017</t>
  </si>
  <si>
    <t>13010020000003578945</t>
  </si>
  <si>
    <t>#153128</t>
  </si>
  <si>
    <t>徐文涛</t>
  </si>
  <si>
    <t>13010020000003578953</t>
  </si>
  <si>
    <t>#117607</t>
  </si>
  <si>
    <t>兰萍萍</t>
  </si>
  <si>
    <t>13010020000003578961</t>
  </si>
  <si>
    <t>#152529</t>
  </si>
  <si>
    <t>1301002000000357897X</t>
  </si>
  <si>
    <t>#220620</t>
  </si>
  <si>
    <t>康丽丽</t>
  </si>
  <si>
    <t>13010020000003578988</t>
  </si>
  <si>
    <t>13010020000003578996</t>
  </si>
  <si>
    <t>#18281X</t>
  </si>
  <si>
    <t>毛顺纯</t>
  </si>
  <si>
    <t>13010020000003579008</t>
  </si>
  <si>
    <t>庞紫欣</t>
  </si>
  <si>
    <t>13010020000003579016</t>
  </si>
  <si>
    <t>#154324</t>
  </si>
  <si>
    <t>武丽敏</t>
  </si>
  <si>
    <t>13010020000003579024</t>
  </si>
  <si>
    <t>#230919</t>
  </si>
  <si>
    <t>李世通</t>
  </si>
  <si>
    <t>13010020000003579032</t>
  </si>
  <si>
    <t>#232237</t>
  </si>
  <si>
    <t>杜继柱</t>
  </si>
  <si>
    <t>13010020000003579040</t>
  </si>
  <si>
    <t>#18722X</t>
  </si>
  <si>
    <t>任绮瑶</t>
  </si>
  <si>
    <t>13010020000003579059</t>
  </si>
  <si>
    <t>#25623X</t>
  </si>
  <si>
    <t>施有峰</t>
  </si>
  <si>
    <t>13010020000003579067</t>
  </si>
  <si>
    <t>#233769</t>
  </si>
  <si>
    <t>13010020000003579075</t>
  </si>
  <si>
    <t>#19001X</t>
  </si>
  <si>
    <t>臧佳宁</t>
  </si>
  <si>
    <t>13010020000003579083</t>
  </si>
  <si>
    <t>#081237</t>
  </si>
  <si>
    <t>刘振国</t>
  </si>
  <si>
    <t>13010020000003579091</t>
  </si>
  <si>
    <t>#267816</t>
  </si>
  <si>
    <t>赵振凯</t>
  </si>
  <si>
    <t>13010020000003579104</t>
  </si>
  <si>
    <t>#081830</t>
  </si>
  <si>
    <t>田义方</t>
  </si>
  <si>
    <t>13010020000003579112</t>
  </si>
  <si>
    <t>#154962</t>
  </si>
  <si>
    <t>刘傅维</t>
  </si>
  <si>
    <t>13010020000003579120</t>
  </si>
  <si>
    <t>#083125</t>
  </si>
  <si>
    <t>张彩霞</t>
  </si>
  <si>
    <t>13010020000003579139</t>
  </si>
  <si>
    <t>方平</t>
  </si>
  <si>
    <t>13010020000003579147</t>
  </si>
  <si>
    <t>#102113</t>
  </si>
  <si>
    <t>樊泽鹏</t>
  </si>
  <si>
    <t>1301002000000357563X</t>
  </si>
  <si>
    <t>#091623</t>
  </si>
  <si>
    <t>吴思懿</t>
  </si>
  <si>
    <t>13010020000003575648</t>
  </si>
  <si>
    <t>#02391X</t>
  </si>
  <si>
    <t>13010020000003575656</t>
  </si>
  <si>
    <t>#201892</t>
  </si>
  <si>
    <t>殷晓庆</t>
  </si>
  <si>
    <t>13010020000003575664</t>
  </si>
  <si>
    <t>#260830</t>
  </si>
  <si>
    <t>13010020000003575672</t>
  </si>
  <si>
    <t>#086024</t>
  </si>
  <si>
    <t>武苗宇</t>
  </si>
  <si>
    <t>13010020000003575680</t>
  </si>
  <si>
    <t>#05204X</t>
  </si>
  <si>
    <t>米雪</t>
  </si>
  <si>
    <t>13010020000003575699</t>
  </si>
  <si>
    <t>#071529</t>
  </si>
  <si>
    <t>谷孝春</t>
  </si>
  <si>
    <t>13010020000003575701</t>
  </si>
  <si>
    <t>甄朝霞</t>
  </si>
  <si>
    <t>1301002000000357571X</t>
  </si>
  <si>
    <t>#183513</t>
  </si>
  <si>
    <t>13010020000003575728</t>
  </si>
  <si>
    <t>#220656</t>
  </si>
  <si>
    <t>唐伟宏</t>
  </si>
  <si>
    <t>13010020000003575736</t>
  </si>
  <si>
    <t>#162918</t>
  </si>
  <si>
    <t>王志亮</t>
  </si>
  <si>
    <t>13010020000003575744</t>
  </si>
  <si>
    <t>闫甫</t>
  </si>
  <si>
    <t>13010020000003575752</t>
  </si>
  <si>
    <t>解琳希</t>
  </si>
  <si>
    <t>13010020000003575760</t>
  </si>
  <si>
    <t>#024121</t>
  </si>
  <si>
    <t>左苗苗</t>
  </si>
  <si>
    <t>13010020000003575779</t>
  </si>
  <si>
    <t>#096323</t>
  </si>
  <si>
    <t>杨秀敏</t>
  </si>
  <si>
    <t>13010020000003575787</t>
  </si>
  <si>
    <t>#058319</t>
  </si>
  <si>
    <t>杨志豪</t>
  </si>
  <si>
    <t>13010020000003575795</t>
  </si>
  <si>
    <t>#010416</t>
  </si>
  <si>
    <t>郭牧</t>
  </si>
  <si>
    <t>13010020000003575808</t>
  </si>
  <si>
    <t>#113824</t>
  </si>
  <si>
    <t>刘荣会</t>
  </si>
  <si>
    <t>13010020000003575816</t>
  </si>
  <si>
    <t>盖静</t>
  </si>
  <si>
    <t>13010020000003575824</t>
  </si>
  <si>
    <t>袁权</t>
  </si>
  <si>
    <t>13010020000003575832</t>
  </si>
  <si>
    <t>#116323</t>
  </si>
  <si>
    <t>陈文倩</t>
  </si>
  <si>
    <t>13010020000003575840</t>
  </si>
  <si>
    <t>#011524</t>
  </si>
  <si>
    <t>赵丹丹</t>
  </si>
  <si>
    <t>13010020000003575859</t>
  </si>
  <si>
    <t>#201445</t>
  </si>
  <si>
    <t>13010020000003575867</t>
  </si>
  <si>
    <t>#271210</t>
  </si>
  <si>
    <t>白松</t>
  </si>
  <si>
    <t>13010020000003575875</t>
  </si>
  <si>
    <t>#133943</t>
  </si>
  <si>
    <t>13010020000003575883</t>
  </si>
  <si>
    <t>13010020000003575891</t>
  </si>
  <si>
    <t>许卓艺</t>
  </si>
  <si>
    <t>13010020000003575904</t>
  </si>
  <si>
    <t>#150621</t>
  </si>
  <si>
    <t>曹红娇</t>
  </si>
  <si>
    <t>13010020000003575912</t>
  </si>
  <si>
    <t>#090020</t>
  </si>
  <si>
    <t>温静哲</t>
  </si>
  <si>
    <t>13010020000003575920</t>
  </si>
  <si>
    <t>#010067</t>
  </si>
  <si>
    <t>苏蕊</t>
  </si>
  <si>
    <t>13010020000003575939</t>
  </si>
  <si>
    <t>#181713</t>
  </si>
  <si>
    <t>罗文俊</t>
  </si>
  <si>
    <t>13010020000003575947</t>
  </si>
  <si>
    <t>#110018</t>
  </si>
  <si>
    <t>万熙鹏</t>
  </si>
  <si>
    <t>13010020000003575955</t>
  </si>
  <si>
    <t>#169533</t>
  </si>
  <si>
    <t>卢洋洋</t>
  </si>
  <si>
    <t>13010020000003575963</t>
  </si>
  <si>
    <t>班宇静</t>
  </si>
  <si>
    <t>13010020000003575971</t>
  </si>
  <si>
    <t>#291020</t>
  </si>
  <si>
    <t>李生菊</t>
  </si>
  <si>
    <t>1301002000000357598X</t>
  </si>
  <si>
    <t>#193323</t>
  </si>
  <si>
    <t>霍玉</t>
  </si>
  <si>
    <t>13010020000003575998</t>
  </si>
  <si>
    <t>#040216</t>
  </si>
  <si>
    <t>梁东辉</t>
  </si>
  <si>
    <t>1301002000000357600X</t>
  </si>
  <si>
    <t>#270014</t>
  </si>
  <si>
    <t>崔金德</t>
  </si>
  <si>
    <t>13010020000003576018</t>
  </si>
  <si>
    <t>#111229</t>
  </si>
  <si>
    <t>13010020000003576026</t>
  </si>
  <si>
    <t>尹新颖</t>
  </si>
  <si>
    <t>13010020000003576034</t>
  </si>
  <si>
    <t>#111670</t>
  </si>
  <si>
    <t>丁澎</t>
  </si>
  <si>
    <t>13010020000003576042</t>
  </si>
  <si>
    <t>#240447</t>
  </si>
  <si>
    <t>齐家欣</t>
  </si>
  <si>
    <t>13010020000003576050</t>
  </si>
  <si>
    <t>#034446</t>
  </si>
  <si>
    <t>宋一楠</t>
  </si>
  <si>
    <t>13010020000003576069</t>
  </si>
  <si>
    <t>#122413</t>
  </si>
  <si>
    <t>宋嘉斌</t>
  </si>
  <si>
    <t>13010020000003576077</t>
  </si>
  <si>
    <t>翟伟</t>
  </si>
  <si>
    <t>13010020000003576085</t>
  </si>
  <si>
    <t>#010151</t>
  </si>
  <si>
    <t>朱圣熹</t>
  </si>
  <si>
    <t>13010020000003576093</t>
  </si>
  <si>
    <t>#212421</t>
  </si>
  <si>
    <t>马坤坤</t>
  </si>
  <si>
    <t>13010020000003576106</t>
  </si>
  <si>
    <t>#093463</t>
  </si>
  <si>
    <t>潘静</t>
  </si>
  <si>
    <t>13010020000003576114</t>
  </si>
  <si>
    <t>孙源</t>
  </si>
  <si>
    <t>13010020000003576122</t>
  </si>
  <si>
    <t>#261618</t>
  </si>
  <si>
    <t>李康宁</t>
  </si>
  <si>
    <t>13010020000003576130</t>
  </si>
  <si>
    <t>#136328</t>
  </si>
  <si>
    <t>王舒</t>
  </si>
  <si>
    <t>13010020000003576149</t>
  </si>
  <si>
    <t>#242819</t>
  </si>
  <si>
    <t>13010020000003576157</t>
  </si>
  <si>
    <t>#052264</t>
  </si>
  <si>
    <t>邵群</t>
  </si>
  <si>
    <t>13010020000003576165</t>
  </si>
  <si>
    <t>郑烨倩</t>
  </si>
  <si>
    <t>13010020000003576173</t>
  </si>
  <si>
    <t>#160019</t>
  </si>
  <si>
    <t>刘煜祥</t>
  </si>
  <si>
    <t>13010020000003576181</t>
  </si>
  <si>
    <t>#112312</t>
  </si>
  <si>
    <t>马松</t>
  </si>
  <si>
    <t>1301002000000357619X</t>
  </si>
  <si>
    <t>#262447</t>
  </si>
  <si>
    <t>张凯旋</t>
  </si>
  <si>
    <t>13010020000003576202</t>
  </si>
  <si>
    <t>王祺钧</t>
  </si>
  <si>
    <t>13010020000003576210</t>
  </si>
  <si>
    <t>#310012</t>
  </si>
  <si>
    <t>陶伟</t>
  </si>
  <si>
    <t>13010020000003576229</t>
  </si>
  <si>
    <t>#171521</t>
  </si>
  <si>
    <t>刘文华</t>
  </si>
  <si>
    <t>13010020000003576237</t>
  </si>
  <si>
    <t>#207042</t>
  </si>
  <si>
    <t>刘宏喜</t>
  </si>
  <si>
    <t>13010020000003576245</t>
  </si>
  <si>
    <t>#023021</t>
  </si>
  <si>
    <t>白雨</t>
  </si>
  <si>
    <t>13010020000003576253</t>
  </si>
  <si>
    <t>#273315</t>
  </si>
  <si>
    <t>刘朝阳</t>
  </si>
  <si>
    <t>13010020000003576261</t>
  </si>
  <si>
    <t>#027551</t>
  </si>
  <si>
    <t>周圣红</t>
  </si>
  <si>
    <t>1301002000000357627X</t>
  </si>
  <si>
    <t>马利芬</t>
  </si>
  <si>
    <t>13010020000003576288</t>
  </si>
  <si>
    <t>#023732</t>
  </si>
  <si>
    <t>靳立程</t>
  </si>
  <si>
    <t>13010020000003576296</t>
  </si>
  <si>
    <t>#181948</t>
  </si>
  <si>
    <t>魏盼</t>
  </si>
  <si>
    <t>13010020000003576309</t>
  </si>
  <si>
    <t>#282018</t>
  </si>
  <si>
    <t>郝少杰</t>
  </si>
  <si>
    <t>13010020000003576317</t>
  </si>
  <si>
    <t>#232921</t>
  </si>
  <si>
    <t>徐艳玲</t>
  </si>
  <si>
    <t>13010020000003576325</t>
  </si>
  <si>
    <t>#252912</t>
  </si>
  <si>
    <t>梁岩</t>
  </si>
  <si>
    <t>13010020000003576333</t>
  </si>
  <si>
    <t>#042312</t>
  </si>
  <si>
    <t>13010020000003576341</t>
  </si>
  <si>
    <t>#261223</t>
  </si>
  <si>
    <t>胡苗苗</t>
  </si>
  <si>
    <t>1301002000000357635X</t>
  </si>
  <si>
    <t>#193770</t>
  </si>
  <si>
    <t>袁鹏飞</t>
  </si>
  <si>
    <t>13010020000003576368</t>
  </si>
  <si>
    <t>#064971</t>
  </si>
  <si>
    <t>赵俊生</t>
  </si>
  <si>
    <t>13010020000003576376</t>
  </si>
  <si>
    <t>#306653</t>
  </si>
  <si>
    <t>霍博伦</t>
  </si>
  <si>
    <t>13010020000003576384</t>
  </si>
  <si>
    <t>田楠楠</t>
  </si>
  <si>
    <t>13010020000003576392</t>
  </si>
  <si>
    <t>#06002X</t>
  </si>
  <si>
    <t>13010020000003576405</t>
  </si>
  <si>
    <t>#227622</t>
  </si>
  <si>
    <t>陈贵英</t>
  </si>
  <si>
    <t>13010020000003576413</t>
  </si>
  <si>
    <t>#160312</t>
  </si>
  <si>
    <t>刘忠孝</t>
  </si>
  <si>
    <t>13010020000003576421</t>
  </si>
  <si>
    <t>#152190</t>
  </si>
  <si>
    <t>李园</t>
  </si>
  <si>
    <t>1301002000000357643X</t>
  </si>
  <si>
    <t>#211569</t>
  </si>
  <si>
    <t>乔丽盼</t>
  </si>
  <si>
    <t>13010020000003576448</t>
  </si>
  <si>
    <t>贾士琛</t>
  </si>
  <si>
    <t>13010020000003576456</t>
  </si>
  <si>
    <t>韦政</t>
  </si>
  <si>
    <t>13010020000003576464</t>
  </si>
  <si>
    <t>#022067</t>
  </si>
  <si>
    <t>孙磊</t>
  </si>
  <si>
    <t>13010020000003576472</t>
  </si>
  <si>
    <t>#044618</t>
  </si>
  <si>
    <t>李耿荣</t>
  </si>
  <si>
    <t>13010020000003576480</t>
  </si>
  <si>
    <t>#202412</t>
  </si>
  <si>
    <t>李庚新</t>
  </si>
  <si>
    <t>13010020000003576499</t>
  </si>
  <si>
    <t>#205920</t>
  </si>
  <si>
    <t>余占丽</t>
  </si>
  <si>
    <t>13010020000003576501</t>
  </si>
  <si>
    <t>#071528</t>
  </si>
  <si>
    <t>梁木兰</t>
  </si>
  <si>
    <t>1301002000000357651X</t>
  </si>
  <si>
    <t>晏明东</t>
  </si>
  <si>
    <t>13010020000003576528</t>
  </si>
  <si>
    <t>#276117</t>
  </si>
  <si>
    <t>田光明</t>
  </si>
  <si>
    <t>13010020000003576536</t>
  </si>
  <si>
    <t>程伟清</t>
  </si>
  <si>
    <t>13010020000003576544</t>
  </si>
  <si>
    <t>#076510</t>
  </si>
  <si>
    <t>朱博</t>
  </si>
  <si>
    <t>13010020000003576552</t>
  </si>
  <si>
    <t>#143844</t>
  </si>
  <si>
    <t>廖会云</t>
  </si>
  <si>
    <t>13010020000003576560</t>
  </si>
  <si>
    <t>#161848</t>
  </si>
  <si>
    <t>郜斯涵</t>
  </si>
  <si>
    <t>13010020000003576579</t>
  </si>
  <si>
    <t>#01654X</t>
  </si>
  <si>
    <t>孟凡月</t>
  </si>
  <si>
    <t>13010020000003576587</t>
  </si>
  <si>
    <t>#07132X</t>
  </si>
  <si>
    <t>解若冰</t>
  </si>
  <si>
    <t>13010020000003576595</t>
  </si>
  <si>
    <t>#290957</t>
  </si>
  <si>
    <t>13010020000003576608</t>
  </si>
  <si>
    <t>#150649</t>
  </si>
  <si>
    <t>甘仁慧</t>
  </si>
  <si>
    <t>13010020000003576616</t>
  </si>
  <si>
    <t>#091670</t>
  </si>
  <si>
    <t>黄顺忠</t>
  </si>
  <si>
    <t>13010020000003576624</t>
  </si>
  <si>
    <t>#095669</t>
  </si>
  <si>
    <t>刘姝</t>
  </si>
  <si>
    <t>13010020000003576632</t>
  </si>
  <si>
    <t>#245621</t>
  </si>
  <si>
    <t>13010020000003576640</t>
  </si>
  <si>
    <t>#262110</t>
  </si>
  <si>
    <t>13010020000003576659</t>
  </si>
  <si>
    <t>#283341</t>
  </si>
  <si>
    <t>李巧</t>
  </si>
  <si>
    <t>13010020000003576667</t>
  </si>
  <si>
    <t>张羽锋</t>
  </si>
  <si>
    <t>13010020000003576675</t>
  </si>
  <si>
    <t>#184875</t>
  </si>
  <si>
    <t>王远</t>
  </si>
  <si>
    <t>13010020000003576683</t>
  </si>
  <si>
    <t>#283450</t>
  </si>
  <si>
    <t>张飞</t>
  </si>
  <si>
    <t>13010020000003576691</t>
  </si>
  <si>
    <t>#023220</t>
  </si>
  <si>
    <t>13010020000003576704</t>
  </si>
  <si>
    <t>#141198</t>
  </si>
  <si>
    <t>曹小柱</t>
  </si>
  <si>
    <t>13010020000003576712</t>
  </si>
  <si>
    <t>#106328</t>
  </si>
  <si>
    <t>汤云仙</t>
  </si>
  <si>
    <t>13010020000003576720</t>
  </si>
  <si>
    <t>张梦琪</t>
  </si>
  <si>
    <t>13010020000003576739</t>
  </si>
  <si>
    <t>李奇琦</t>
  </si>
  <si>
    <t>13010020000003576747</t>
  </si>
  <si>
    <t>#225739</t>
  </si>
  <si>
    <t>杨宁</t>
  </si>
  <si>
    <t>13010020000003576755</t>
  </si>
  <si>
    <t>#235229</t>
  </si>
  <si>
    <t>杜双双</t>
  </si>
  <si>
    <t>13010020000003576763</t>
  </si>
  <si>
    <t>田红红</t>
  </si>
  <si>
    <t>13010020000003576771</t>
  </si>
  <si>
    <t>#260940</t>
  </si>
  <si>
    <t>李冉冉</t>
  </si>
  <si>
    <t>1301002000000357678X</t>
  </si>
  <si>
    <t>#050441</t>
  </si>
  <si>
    <t>魏晓云</t>
  </si>
  <si>
    <t>13010020000003576798</t>
  </si>
  <si>
    <t>#291415</t>
  </si>
  <si>
    <t>张光远</t>
  </si>
  <si>
    <t>13010020000003576800</t>
  </si>
  <si>
    <t>#204217</t>
  </si>
  <si>
    <t>郑俊松</t>
  </si>
  <si>
    <t>13010020000003576819</t>
  </si>
  <si>
    <t>#284528</t>
  </si>
  <si>
    <t>谷春苗</t>
  </si>
  <si>
    <t>13010020000003576827</t>
  </si>
  <si>
    <t>#251514</t>
  </si>
  <si>
    <t>叶伟健</t>
  </si>
  <si>
    <t>13010020000003576835</t>
  </si>
  <si>
    <t>#163411</t>
  </si>
  <si>
    <t>魏鑫旺</t>
  </si>
  <si>
    <t>13010020000003576843</t>
  </si>
  <si>
    <t>#061513</t>
  </si>
  <si>
    <t>丰鑫云</t>
  </si>
  <si>
    <t>13010020000003576851</t>
  </si>
  <si>
    <t>#17374X</t>
  </si>
  <si>
    <t>傅承林</t>
  </si>
  <si>
    <t>1301002000000357686X</t>
  </si>
  <si>
    <t>#100045</t>
  </si>
  <si>
    <t>李笑霞</t>
  </si>
  <si>
    <t>13010020000003576878</t>
  </si>
  <si>
    <t>#240050</t>
  </si>
  <si>
    <t>许春晖</t>
  </si>
  <si>
    <t>13010020000003576886</t>
  </si>
  <si>
    <t>#164210</t>
  </si>
  <si>
    <t>邱胤博</t>
  </si>
  <si>
    <t>13010020000003576894</t>
  </si>
  <si>
    <t>#140718</t>
  </si>
  <si>
    <t>杨佳亮</t>
  </si>
  <si>
    <t>13010020000003576907</t>
  </si>
  <si>
    <t>#050412</t>
  </si>
  <si>
    <t>周兆江</t>
  </si>
  <si>
    <t>13010020000003576915</t>
  </si>
  <si>
    <t>#132318</t>
  </si>
  <si>
    <t>钟恩慧</t>
  </si>
  <si>
    <t>13010020000003576923</t>
  </si>
  <si>
    <t>#145500</t>
  </si>
  <si>
    <t>郝婷婷</t>
  </si>
  <si>
    <t>13010020000003576931</t>
  </si>
  <si>
    <t>#304210</t>
  </si>
  <si>
    <t>李士锡</t>
  </si>
  <si>
    <t>1301002000000357694X</t>
  </si>
  <si>
    <t>#212218</t>
  </si>
  <si>
    <t>13010020000003576958</t>
  </si>
  <si>
    <t>#01223X</t>
  </si>
  <si>
    <t>周来名</t>
  </si>
  <si>
    <t>13010020000003576966</t>
  </si>
  <si>
    <t>余成</t>
  </si>
  <si>
    <t>13010020000003576974</t>
  </si>
  <si>
    <t>#040948</t>
  </si>
  <si>
    <t>魏蕾</t>
  </si>
  <si>
    <t>13010020000003576982</t>
  </si>
  <si>
    <t>#10036X</t>
  </si>
  <si>
    <t>13010020000003576990</t>
  </si>
  <si>
    <t>#021326</t>
  </si>
  <si>
    <t>李洁茹</t>
  </si>
  <si>
    <t>13010020000003577002</t>
  </si>
  <si>
    <t>#082418</t>
  </si>
  <si>
    <t>潘嘉辉</t>
  </si>
  <si>
    <t>13010020000003577010</t>
  </si>
  <si>
    <t>#103314</t>
  </si>
  <si>
    <t>周凡</t>
  </si>
  <si>
    <t>13010020000003577029</t>
  </si>
  <si>
    <t>#023029</t>
  </si>
  <si>
    <t>徐甜</t>
  </si>
  <si>
    <t>13010020000003577037</t>
  </si>
  <si>
    <t>#208519</t>
  </si>
  <si>
    <t>鲜鹏</t>
  </si>
  <si>
    <t>13010020000003577045</t>
  </si>
  <si>
    <t>#068344</t>
  </si>
  <si>
    <t>孟莎</t>
  </si>
  <si>
    <t>13010020000003577053</t>
  </si>
  <si>
    <t>#012315</t>
  </si>
  <si>
    <t>尚磊</t>
  </si>
  <si>
    <t>13010020000003577061</t>
  </si>
  <si>
    <t>刁晶茜</t>
  </si>
  <si>
    <t>1301002000000357707X</t>
  </si>
  <si>
    <t>#056224</t>
  </si>
  <si>
    <t>田甜</t>
  </si>
  <si>
    <t>13010020000003577088</t>
  </si>
  <si>
    <t>#062600</t>
  </si>
  <si>
    <t>蒋妹妹</t>
  </si>
  <si>
    <t>13010020000003577096</t>
  </si>
  <si>
    <t>#151547</t>
  </si>
  <si>
    <t>罗淑敏</t>
  </si>
  <si>
    <t>13010020000003577109</t>
  </si>
  <si>
    <t>#105723</t>
  </si>
  <si>
    <t>13010020000003577117</t>
  </si>
  <si>
    <t>#15092X</t>
  </si>
  <si>
    <t>13010020000003577125</t>
  </si>
  <si>
    <t>#103042</t>
  </si>
  <si>
    <t>贺小倩</t>
  </si>
  <si>
    <t>13010020000003577133</t>
  </si>
  <si>
    <t>#080410</t>
  </si>
  <si>
    <t>石俊峰</t>
  </si>
  <si>
    <t>13010020000003577141</t>
  </si>
  <si>
    <t>#220717</t>
  </si>
  <si>
    <t>李洪吉</t>
  </si>
  <si>
    <t>1301002000000357715X</t>
  </si>
  <si>
    <t>#293623</t>
  </si>
  <si>
    <t>陈晓</t>
  </si>
  <si>
    <t>13010020000003577168</t>
  </si>
  <si>
    <t>#030018</t>
  </si>
  <si>
    <t>贾贺尧</t>
  </si>
  <si>
    <t>13010020000003577176</t>
  </si>
  <si>
    <t>#162824</t>
  </si>
  <si>
    <t>祁少争</t>
  </si>
  <si>
    <t>13010020000003577184</t>
  </si>
  <si>
    <t>沙浩</t>
  </si>
  <si>
    <t>13010020000003577192</t>
  </si>
  <si>
    <t>#021549</t>
  </si>
  <si>
    <t>田宁</t>
  </si>
  <si>
    <t>13010020000003577205</t>
  </si>
  <si>
    <t>杨芹</t>
  </si>
  <si>
    <t>13010020000003577213</t>
  </si>
  <si>
    <t>#23187X</t>
  </si>
  <si>
    <t>瞿人杰</t>
  </si>
  <si>
    <t>13010020000003577221</t>
  </si>
  <si>
    <t>#131525</t>
  </si>
  <si>
    <t>杨朴</t>
  </si>
  <si>
    <t>13010020000003587956</t>
  </si>
  <si>
    <t>13010020000003587964</t>
  </si>
  <si>
    <t>#010818</t>
  </si>
  <si>
    <t>何天军</t>
  </si>
  <si>
    <t>13010020000003587972</t>
  </si>
  <si>
    <t>#181610</t>
  </si>
  <si>
    <t>吕京</t>
  </si>
  <si>
    <t>13010020000003587980</t>
  </si>
  <si>
    <t>#180796</t>
  </si>
  <si>
    <t>13010020000003587999</t>
  </si>
  <si>
    <t>#071219</t>
  </si>
  <si>
    <t>张博鑫</t>
  </si>
  <si>
    <t>13010020000003588000</t>
  </si>
  <si>
    <t>#181021</t>
  </si>
  <si>
    <t>尹星</t>
  </si>
  <si>
    <t>13010020000003588019</t>
  </si>
  <si>
    <t>#053813</t>
  </si>
  <si>
    <t>王浩然</t>
  </si>
  <si>
    <t>13010020000003588027</t>
  </si>
  <si>
    <t>#237327</t>
  </si>
  <si>
    <t>王丽艳</t>
  </si>
  <si>
    <t>13010020000003588035</t>
  </si>
  <si>
    <t>#167542</t>
  </si>
  <si>
    <t>刘漫</t>
  </si>
  <si>
    <t>13010020000003588043</t>
  </si>
  <si>
    <t>#133628</t>
  </si>
  <si>
    <t>张一荻</t>
  </si>
  <si>
    <t>13010020000003588051</t>
  </si>
  <si>
    <t>#130532</t>
  </si>
  <si>
    <t>刘东</t>
  </si>
  <si>
    <t>1301002000000358806X</t>
  </si>
  <si>
    <t>#203326</t>
  </si>
  <si>
    <t>左京涛</t>
  </si>
  <si>
    <t>13010020000003588078</t>
  </si>
  <si>
    <t>#290419</t>
  </si>
  <si>
    <t>陈吉江</t>
  </si>
  <si>
    <t>13010020000003588086</t>
  </si>
  <si>
    <t>#262118</t>
  </si>
  <si>
    <t>马志贤</t>
  </si>
  <si>
    <t>13010020000003588094</t>
  </si>
  <si>
    <t>#202428</t>
  </si>
  <si>
    <t>李铭</t>
  </si>
  <si>
    <t>13010020000003588107</t>
  </si>
  <si>
    <t>#213012</t>
  </si>
  <si>
    <t>王晓乐</t>
  </si>
  <si>
    <t>13010020000003588115</t>
  </si>
  <si>
    <t>#04092X</t>
  </si>
  <si>
    <t>贾苗苗</t>
  </si>
  <si>
    <t>13010020000003588123</t>
  </si>
  <si>
    <t>#044511</t>
  </si>
  <si>
    <t>李鹏飞</t>
  </si>
  <si>
    <t>13010020000003588131</t>
  </si>
  <si>
    <t>#297226</t>
  </si>
  <si>
    <t>刘开俊</t>
  </si>
  <si>
    <t>1301002000000358814X</t>
  </si>
  <si>
    <t>张文雯</t>
  </si>
  <si>
    <t>13010020000003588158</t>
  </si>
  <si>
    <t>#19504X</t>
  </si>
  <si>
    <t>胡佳悦</t>
  </si>
  <si>
    <t>13010020000003588166</t>
  </si>
  <si>
    <t>#244514</t>
  </si>
  <si>
    <t>颜恒达</t>
  </si>
  <si>
    <t>13010020000003588174</t>
  </si>
  <si>
    <t>#108325</t>
  </si>
  <si>
    <t>苑静</t>
  </si>
  <si>
    <t>13010020000003588182</t>
  </si>
  <si>
    <t>#212345</t>
  </si>
  <si>
    <t>王也</t>
  </si>
  <si>
    <t>13010020000003588190</t>
  </si>
  <si>
    <t>#164562</t>
  </si>
  <si>
    <t>苏立彩</t>
  </si>
  <si>
    <t>13010020000003588203</t>
  </si>
  <si>
    <t>#292815</t>
  </si>
  <si>
    <t>胡乃鹏</t>
  </si>
  <si>
    <t>13010020000003588211</t>
  </si>
  <si>
    <t>#280837</t>
  </si>
  <si>
    <t>吕旭超</t>
  </si>
  <si>
    <t>1301002000000358822X</t>
  </si>
  <si>
    <t>#218316</t>
  </si>
  <si>
    <t>贾治军</t>
  </si>
  <si>
    <t>13010020000003588238</t>
  </si>
  <si>
    <t>#191236</t>
  </si>
  <si>
    <t>孙宽志</t>
  </si>
  <si>
    <t>13010020000003588246</t>
  </si>
  <si>
    <t>#085415</t>
  </si>
  <si>
    <t>郑林林</t>
  </si>
  <si>
    <t>13010020000003588254</t>
  </si>
  <si>
    <t>#175028</t>
  </si>
  <si>
    <t>李金月</t>
  </si>
  <si>
    <t>13010020000003588262</t>
  </si>
  <si>
    <t>#094725</t>
  </si>
  <si>
    <t>乔弋津</t>
  </si>
  <si>
    <t>13010020000003588270</t>
  </si>
  <si>
    <t>#121422</t>
  </si>
  <si>
    <t>陈红梅</t>
  </si>
  <si>
    <t>13010020000003588289</t>
  </si>
  <si>
    <t>#303475</t>
  </si>
  <si>
    <t>陈家友</t>
  </si>
  <si>
    <t>13010020000003588297</t>
  </si>
  <si>
    <t>#223185</t>
  </si>
  <si>
    <t>姜娜</t>
  </si>
  <si>
    <t>1301002000000358830X</t>
  </si>
  <si>
    <t>#153547</t>
  </si>
  <si>
    <t>甄清雅</t>
  </si>
  <si>
    <t>13010020000003588318</t>
  </si>
  <si>
    <t>#300063</t>
  </si>
  <si>
    <t>朱红</t>
  </si>
  <si>
    <t>13010020000003588326</t>
  </si>
  <si>
    <t>#244014</t>
  </si>
  <si>
    <t>张宪涛</t>
  </si>
  <si>
    <t>13010020000003588334</t>
  </si>
  <si>
    <t>#113649</t>
  </si>
  <si>
    <t>13010020000003588342</t>
  </si>
  <si>
    <t>13010020000003588350</t>
  </si>
  <si>
    <t>#061428</t>
  </si>
  <si>
    <t>关柳</t>
  </si>
  <si>
    <t>13010020000003588369</t>
  </si>
  <si>
    <t>#087311</t>
  </si>
  <si>
    <t>高海鹏</t>
  </si>
  <si>
    <t>13010020000003588377</t>
  </si>
  <si>
    <t>#187520</t>
  </si>
  <si>
    <t>13010020000003588385</t>
  </si>
  <si>
    <t>#212420</t>
  </si>
  <si>
    <t>丁胜男</t>
  </si>
  <si>
    <t>13010020000003588393</t>
  </si>
  <si>
    <t>#281012</t>
  </si>
  <si>
    <t>刘家辉</t>
  </si>
  <si>
    <t>13010020000003588406</t>
  </si>
  <si>
    <t>#191624</t>
  </si>
  <si>
    <t>姜海洋</t>
  </si>
  <si>
    <t>13010020000003588414</t>
  </si>
  <si>
    <t>13010020000003588422</t>
  </si>
  <si>
    <t>#059895</t>
  </si>
  <si>
    <t>刘世昌</t>
  </si>
  <si>
    <t>13010020000003588430</t>
  </si>
  <si>
    <t>#18152X</t>
  </si>
  <si>
    <t>李长兰</t>
  </si>
  <si>
    <t>13010020000003588449</t>
  </si>
  <si>
    <t>#290077</t>
  </si>
  <si>
    <t>李朋飞</t>
  </si>
  <si>
    <t>13010020000003588457</t>
  </si>
  <si>
    <t>#131013</t>
  </si>
  <si>
    <t>王智浩</t>
  </si>
  <si>
    <t>13010020000003588465</t>
  </si>
  <si>
    <t>张晓茜</t>
  </si>
  <si>
    <t>13010020000003588473</t>
  </si>
  <si>
    <t>王思雨</t>
  </si>
  <si>
    <t>13010020000003588481</t>
  </si>
  <si>
    <t>#194110</t>
  </si>
  <si>
    <t>徐忠瑶</t>
  </si>
  <si>
    <t>1301002000000358849X</t>
  </si>
  <si>
    <t>#071361</t>
  </si>
  <si>
    <t>闫一帆</t>
  </si>
  <si>
    <t>13010020000003588502</t>
  </si>
  <si>
    <t>#112717</t>
  </si>
  <si>
    <t>许超</t>
  </si>
  <si>
    <t>13010020000003588510</t>
  </si>
  <si>
    <t>#055414</t>
  </si>
  <si>
    <t>李谙迪</t>
  </si>
  <si>
    <t>13010020000003588529</t>
  </si>
  <si>
    <t>#080626</t>
  </si>
  <si>
    <t>党萌萌</t>
  </si>
  <si>
    <t>13010020000003588537</t>
  </si>
  <si>
    <t>#280314</t>
  </si>
  <si>
    <t>高辉</t>
  </si>
  <si>
    <t>13010020000003588545</t>
  </si>
  <si>
    <t>#266039</t>
  </si>
  <si>
    <t>刘习恩</t>
  </si>
  <si>
    <t>13010020000003588553</t>
  </si>
  <si>
    <t>#158419</t>
  </si>
  <si>
    <t>崔旭</t>
  </si>
  <si>
    <t>13010020000003588561</t>
  </si>
  <si>
    <t>#054412</t>
  </si>
  <si>
    <t>薛运胜</t>
  </si>
  <si>
    <t>1301002000000358857X</t>
  </si>
  <si>
    <t>#231615</t>
  </si>
  <si>
    <t>吴炳峰</t>
  </si>
  <si>
    <t>13010020000003588588</t>
  </si>
  <si>
    <t>#021218</t>
  </si>
  <si>
    <t>张炯</t>
  </si>
  <si>
    <t>13010020000003588596</t>
  </si>
  <si>
    <t>姜鹏</t>
  </si>
  <si>
    <t>13010020000003588609</t>
  </si>
  <si>
    <t>#111940</t>
  </si>
  <si>
    <t>兰树文</t>
  </si>
  <si>
    <t>13010020000003588617</t>
  </si>
  <si>
    <t>#293026</t>
  </si>
  <si>
    <t>梁雪婷</t>
  </si>
  <si>
    <t>13010020000003588625</t>
  </si>
  <si>
    <t>#100627</t>
  </si>
  <si>
    <t>刘国瑛</t>
  </si>
  <si>
    <t>13010020000003588633</t>
  </si>
  <si>
    <t>#168442</t>
  </si>
  <si>
    <t>吕肖伟</t>
  </si>
  <si>
    <t>13010020000003588641</t>
  </si>
  <si>
    <t>#24724X</t>
  </si>
  <si>
    <t>1301002000000358865X</t>
  </si>
  <si>
    <t>#292671</t>
  </si>
  <si>
    <t>张啸</t>
  </si>
  <si>
    <t>13010020000003588668</t>
  </si>
  <si>
    <t>#030423</t>
  </si>
  <si>
    <t>蔡东梅</t>
  </si>
  <si>
    <t>13010020000003588676</t>
  </si>
  <si>
    <t>#13001X</t>
  </si>
  <si>
    <t>刘星宇</t>
  </si>
  <si>
    <t>13010020000003588684</t>
  </si>
  <si>
    <t>#16332X</t>
  </si>
  <si>
    <t>胡雪</t>
  </si>
  <si>
    <t>13010020000003588692</t>
  </si>
  <si>
    <t>#020046</t>
  </si>
  <si>
    <t>宋家家</t>
  </si>
  <si>
    <t>13010020000003588705</t>
  </si>
  <si>
    <t>#240311</t>
  </si>
  <si>
    <t>李康锋</t>
  </si>
  <si>
    <t>13010020000003588713</t>
  </si>
  <si>
    <t>#263620</t>
  </si>
  <si>
    <t>李婷婷</t>
  </si>
  <si>
    <t>13010020000003588721</t>
  </si>
  <si>
    <t>#206054</t>
  </si>
  <si>
    <t>张立鹏</t>
  </si>
  <si>
    <t>1301002000000358873X</t>
  </si>
  <si>
    <t>#292266</t>
  </si>
  <si>
    <t xml:space="preserve"> 刘媛</t>
  </si>
  <si>
    <t>13010020000003588748</t>
  </si>
  <si>
    <t>#112429</t>
  </si>
  <si>
    <t>马燕</t>
  </si>
  <si>
    <t>13010020000003588756</t>
  </si>
  <si>
    <t>#032729</t>
  </si>
  <si>
    <t>申晓敏</t>
  </si>
  <si>
    <t>13010020000003588764</t>
  </si>
  <si>
    <t>袁涛</t>
  </si>
  <si>
    <t>13010020000003588772</t>
  </si>
  <si>
    <t>#084227</t>
  </si>
  <si>
    <t>魏秀颖</t>
  </si>
  <si>
    <t>13010020000003588780</t>
  </si>
  <si>
    <t>#261515</t>
  </si>
  <si>
    <t>李宝龙</t>
  </si>
  <si>
    <t>13010020000003588799</t>
  </si>
  <si>
    <t>#134429</t>
  </si>
  <si>
    <t>杨芷</t>
  </si>
  <si>
    <t>13010020000003588801</t>
  </si>
  <si>
    <t>#213113</t>
  </si>
  <si>
    <t>侯传普</t>
  </si>
  <si>
    <t>1301002000000358881X</t>
  </si>
  <si>
    <t>#270386</t>
  </si>
  <si>
    <t>孙兴娟</t>
  </si>
  <si>
    <t>13010020000003588828</t>
  </si>
  <si>
    <t>#061525</t>
  </si>
  <si>
    <t>13010020000003588836</t>
  </si>
  <si>
    <t>#203225</t>
  </si>
  <si>
    <t>刘紫依</t>
  </si>
  <si>
    <t>13010020000003588844</t>
  </si>
  <si>
    <t>#100585</t>
  </si>
  <si>
    <t>王小娟</t>
  </si>
  <si>
    <t>13010020000003588852</t>
  </si>
  <si>
    <t>#248623</t>
  </si>
  <si>
    <t>王金塬</t>
  </si>
  <si>
    <t>13010020000003588860</t>
  </si>
  <si>
    <t>#090629</t>
  </si>
  <si>
    <t>邵雅婕</t>
  </si>
  <si>
    <t>13010020000003588879</t>
  </si>
  <si>
    <t>#038525</t>
  </si>
  <si>
    <t>王易贤</t>
  </si>
  <si>
    <t>13010020000003588887</t>
  </si>
  <si>
    <t>何博琳</t>
  </si>
  <si>
    <t>13010020000003588895</t>
  </si>
  <si>
    <t>#101679</t>
  </si>
  <si>
    <t>李泽华</t>
  </si>
  <si>
    <t>13010020000003588908</t>
  </si>
  <si>
    <t>#143032</t>
  </si>
  <si>
    <t>马龙泽</t>
  </si>
  <si>
    <t>13010020000003588916</t>
  </si>
  <si>
    <t>#100026</t>
  </si>
  <si>
    <t>王艺朵</t>
  </si>
  <si>
    <t>13010020000003588924</t>
  </si>
  <si>
    <t>#091240</t>
  </si>
  <si>
    <t>孙兰</t>
  </si>
  <si>
    <t>13010020000003588932</t>
  </si>
  <si>
    <t>#103562</t>
  </si>
  <si>
    <t>牛琳琳</t>
  </si>
  <si>
    <t>13010020000003588940</t>
  </si>
  <si>
    <t>#162414</t>
  </si>
  <si>
    <t>王国林</t>
  </si>
  <si>
    <t>13010020000003588959</t>
  </si>
  <si>
    <t>#153329</t>
  </si>
  <si>
    <t>苏雅洁</t>
  </si>
  <si>
    <t>13010020000003588967</t>
  </si>
  <si>
    <t>#066653</t>
  </si>
  <si>
    <t>韩玮</t>
  </si>
  <si>
    <t>13010020000003588975</t>
  </si>
  <si>
    <t>#200815</t>
  </si>
  <si>
    <t>13010020000003588983</t>
  </si>
  <si>
    <t>#242622</t>
  </si>
  <si>
    <t>于江</t>
  </si>
  <si>
    <t>13010020000003588991</t>
  </si>
  <si>
    <t>商赵彬</t>
  </si>
  <si>
    <t>13010020000003589003</t>
  </si>
  <si>
    <t>#133389</t>
  </si>
  <si>
    <t>鲁梦肖</t>
  </si>
  <si>
    <t>13010020000003589011</t>
  </si>
  <si>
    <t>#100015</t>
  </si>
  <si>
    <t>关爽</t>
  </si>
  <si>
    <t>1301002000000358902X</t>
  </si>
  <si>
    <t>#045024</t>
  </si>
  <si>
    <t>13010020000003589038</t>
  </si>
  <si>
    <t>#206544</t>
  </si>
  <si>
    <t>13010020000003589046</t>
  </si>
  <si>
    <t>#07212X</t>
  </si>
  <si>
    <t>张雪薇</t>
  </si>
  <si>
    <t>13010020000003589054</t>
  </si>
  <si>
    <t>武斌</t>
  </si>
  <si>
    <t>13010020000003589062</t>
  </si>
  <si>
    <t>李萍</t>
  </si>
  <si>
    <t>13010020000003589070</t>
  </si>
  <si>
    <t>#244826</t>
  </si>
  <si>
    <t>刘梦欣</t>
  </si>
  <si>
    <t>13010020000003589089</t>
  </si>
  <si>
    <t>#011174</t>
  </si>
  <si>
    <t>韩田东</t>
  </si>
  <si>
    <t>13010020000003589097</t>
  </si>
  <si>
    <t>#102026</t>
  </si>
  <si>
    <t>汪君</t>
  </si>
  <si>
    <t>1301002000000358910X</t>
  </si>
  <si>
    <t>#026658</t>
  </si>
  <si>
    <t>郭振</t>
  </si>
  <si>
    <t>13010020000003589118</t>
  </si>
  <si>
    <t>#030613</t>
  </si>
  <si>
    <t>崔佳男</t>
  </si>
  <si>
    <t>13010020000003589126</t>
  </si>
  <si>
    <t>张哲</t>
  </si>
  <si>
    <t>13010020000003589134</t>
  </si>
  <si>
    <t>#060617</t>
  </si>
  <si>
    <t>13010020000003589142</t>
  </si>
  <si>
    <t>#250013</t>
  </si>
  <si>
    <t>郭正军</t>
  </si>
  <si>
    <t>13010020000003589150</t>
  </si>
  <si>
    <t>#123529</t>
  </si>
  <si>
    <t>杜瑶瑶</t>
  </si>
  <si>
    <t>13010020000003589169</t>
  </si>
  <si>
    <t>#03142X</t>
  </si>
  <si>
    <t>谢佳琪</t>
  </si>
  <si>
    <t>13010020000003589177</t>
  </si>
  <si>
    <t>#114533</t>
  </si>
  <si>
    <t>姚文帅</t>
  </si>
  <si>
    <t>13010020000003589185</t>
  </si>
  <si>
    <t>13010020000003589193</t>
  </si>
  <si>
    <t>#085271</t>
  </si>
  <si>
    <t>温石磊</t>
  </si>
  <si>
    <t>13010020000003589206</t>
  </si>
  <si>
    <t>#221815</t>
  </si>
  <si>
    <t>吕力士</t>
  </si>
  <si>
    <t>13010020000003589214</t>
  </si>
  <si>
    <t>#135455</t>
  </si>
  <si>
    <t>王喜朋</t>
  </si>
  <si>
    <t>13010020000003589222</t>
  </si>
  <si>
    <t>#271014</t>
  </si>
  <si>
    <t>王金辉</t>
  </si>
  <si>
    <t>13010020000003589230</t>
  </si>
  <si>
    <t>#160916</t>
  </si>
  <si>
    <t>黄学琛</t>
  </si>
  <si>
    <t>13010020000003589249</t>
  </si>
  <si>
    <t>杜瑞升</t>
  </si>
  <si>
    <t>13010020000003589257</t>
  </si>
  <si>
    <t>#260058</t>
  </si>
  <si>
    <t>郑子东</t>
  </si>
  <si>
    <t>13010020000003589265</t>
  </si>
  <si>
    <t>#149015</t>
  </si>
  <si>
    <t>张红鸣</t>
  </si>
  <si>
    <t>13010020000003589273</t>
  </si>
  <si>
    <t>#082717</t>
  </si>
  <si>
    <t>马力川</t>
  </si>
  <si>
    <t>13010020000003589281</t>
  </si>
  <si>
    <t>#052716</t>
  </si>
  <si>
    <t>冯宇浩</t>
  </si>
  <si>
    <t>1301002000000358929X</t>
  </si>
  <si>
    <t>韩兵</t>
  </si>
  <si>
    <t>13010020000003589302</t>
  </si>
  <si>
    <t>#184640</t>
  </si>
  <si>
    <t>张地营</t>
  </si>
  <si>
    <t>13010020000003589310</t>
  </si>
  <si>
    <t>#028010</t>
  </si>
  <si>
    <t>罗世杰</t>
  </si>
  <si>
    <t>13010020000003589329</t>
  </si>
  <si>
    <t>#083942</t>
  </si>
  <si>
    <t>李秋锦</t>
  </si>
  <si>
    <t>13010020000003589337</t>
  </si>
  <si>
    <t>#207431</t>
  </si>
  <si>
    <t>任宇</t>
  </si>
  <si>
    <t>13010020000003589345</t>
  </si>
  <si>
    <t>#195322</t>
  </si>
  <si>
    <t>王烨</t>
  </si>
  <si>
    <t>13010020000003589353</t>
  </si>
  <si>
    <t>#051559</t>
  </si>
  <si>
    <t>王文雄</t>
  </si>
  <si>
    <t>13010020000003589361</t>
  </si>
  <si>
    <t>#304092</t>
  </si>
  <si>
    <t>孙文</t>
  </si>
  <si>
    <t>1301002000000358937X</t>
  </si>
  <si>
    <t>#233615</t>
  </si>
  <si>
    <t>杨旺</t>
  </si>
  <si>
    <t>13010020000003589388</t>
  </si>
  <si>
    <t>#208248</t>
  </si>
  <si>
    <t>陈冠廷</t>
  </si>
  <si>
    <t>13010020000003589396</t>
  </si>
  <si>
    <t>封丽霞</t>
  </si>
  <si>
    <t>13010020000003589409</t>
  </si>
  <si>
    <t>#102935</t>
  </si>
  <si>
    <t>李晓珑</t>
  </si>
  <si>
    <t>13010020000003589417</t>
  </si>
  <si>
    <t>#150123</t>
  </si>
  <si>
    <t>杨嘉莹</t>
  </si>
  <si>
    <t>13010020000003589425</t>
  </si>
  <si>
    <t>#06212X</t>
  </si>
  <si>
    <t>李莹莹</t>
  </si>
  <si>
    <t>13010020000003589433</t>
  </si>
  <si>
    <t>#092587</t>
  </si>
  <si>
    <t>王玉彤</t>
  </si>
  <si>
    <t>13010020000003589441</t>
  </si>
  <si>
    <t>#147861</t>
  </si>
  <si>
    <t>韩冰洁</t>
  </si>
  <si>
    <t>1301002000000358945X</t>
  </si>
  <si>
    <t>#296921</t>
  </si>
  <si>
    <t>郝雅晴</t>
  </si>
  <si>
    <t>13010020000003589468</t>
  </si>
  <si>
    <t>#260050</t>
  </si>
  <si>
    <t>董向坤</t>
  </si>
  <si>
    <t>13010020000003589476</t>
  </si>
  <si>
    <t>#081040</t>
  </si>
  <si>
    <t>张香允</t>
  </si>
  <si>
    <t>13010020000003589484</t>
  </si>
  <si>
    <t>#093540</t>
  </si>
  <si>
    <t>王飘飘</t>
  </si>
  <si>
    <t>13010020000003589492</t>
  </si>
  <si>
    <t>#250726</t>
  </si>
  <si>
    <t>姬改改</t>
  </si>
  <si>
    <t>13010020000003589505</t>
  </si>
  <si>
    <t>#204229</t>
  </si>
  <si>
    <t>郭茜茜</t>
  </si>
  <si>
    <t>13010020000003589513</t>
  </si>
  <si>
    <t>#281413</t>
  </si>
  <si>
    <t>13010020000003589521</t>
  </si>
  <si>
    <t>#104225</t>
  </si>
  <si>
    <t>张卜文</t>
  </si>
  <si>
    <t>1301002000000358953X</t>
  </si>
  <si>
    <t>#190132</t>
  </si>
  <si>
    <t>邢德瑶</t>
  </si>
  <si>
    <t>13010020000003589548</t>
  </si>
  <si>
    <t>13010020000003589556</t>
  </si>
  <si>
    <t>#283685</t>
  </si>
  <si>
    <t>王婧</t>
  </si>
  <si>
    <t>13010020000003589564</t>
  </si>
  <si>
    <t>#284129</t>
  </si>
  <si>
    <t>于晓倩</t>
  </si>
  <si>
    <t>13010020000003589572</t>
  </si>
  <si>
    <t>#200445</t>
  </si>
  <si>
    <t>崔艺展</t>
  </si>
  <si>
    <t>13010020000003589580</t>
  </si>
  <si>
    <t>#29441X</t>
  </si>
  <si>
    <t>温建勋</t>
  </si>
  <si>
    <t>13010020000003589599</t>
  </si>
  <si>
    <t>#22031X</t>
  </si>
  <si>
    <t>王溢墨</t>
  </si>
  <si>
    <t>13010020000003589601</t>
  </si>
  <si>
    <t>#263542</t>
  </si>
  <si>
    <t>陈晓鹤</t>
  </si>
  <si>
    <t>1301002000000358961X</t>
  </si>
  <si>
    <t>陈雨薇</t>
  </si>
  <si>
    <t>13010020000003589628</t>
  </si>
  <si>
    <t>#242821</t>
  </si>
  <si>
    <t>丁远远</t>
  </si>
  <si>
    <t>13010020000003589636</t>
  </si>
  <si>
    <t>#02416X</t>
  </si>
  <si>
    <t>郝占梅</t>
  </si>
  <si>
    <t>13010020000003589644</t>
  </si>
  <si>
    <t>#306006</t>
  </si>
  <si>
    <t>李丰玉</t>
  </si>
  <si>
    <t>13010020000003589652</t>
  </si>
  <si>
    <t>关珊</t>
  </si>
  <si>
    <t>13010020000003589660</t>
  </si>
  <si>
    <t>#090650</t>
  </si>
  <si>
    <t>13010020000003589679</t>
  </si>
  <si>
    <t>#014447</t>
  </si>
  <si>
    <t>连蓉</t>
  </si>
  <si>
    <t>13010020000003589687</t>
  </si>
  <si>
    <t>#233219</t>
  </si>
  <si>
    <t>孙哲</t>
  </si>
  <si>
    <t>13010020000003589695</t>
  </si>
  <si>
    <t>#150923</t>
  </si>
  <si>
    <t>吴文哲</t>
  </si>
  <si>
    <t>13010020000003589708</t>
  </si>
  <si>
    <t>#137045</t>
  </si>
  <si>
    <t>贺月月</t>
  </si>
  <si>
    <t>13010020000003589716</t>
  </si>
  <si>
    <t>#260036</t>
  </si>
  <si>
    <t>张泽轩</t>
  </si>
  <si>
    <t>13010020000003589724</t>
  </si>
  <si>
    <t>#281811</t>
  </si>
  <si>
    <t>李明星</t>
  </si>
  <si>
    <t>13010020000003589732</t>
  </si>
  <si>
    <t>张丹丹</t>
  </si>
  <si>
    <t>13010020000003589740</t>
  </si>
  <si>
    <t>#052828</t>
  </si>
  <si>
    <t>葸静安</t>
  </si>
  <si>
    <t>13010020000003589759</t>
  </si>
  <si>
    <t>#114422</t>
  </si>
  <si>
    <t>孙梦彤</t>
  </si>
  <si>
    <t>13010020000003589767</t>
  </si>
  <si>
    <t>#192020</t>
  </si>
  <si>
    <t>刘慧琳</t>
  </si>
  <si>
    <t>13010020000003589775</t>
  </si>
  <si>
    <t>#140430</t>
  </si>
  <si>
    <t>谢磊</t>
  </si>
  <si>
    <t>13010020000003589783</t>
  </si>
  <si>
    <t>#283334</t>
  </si>
  <si>
    <t>丁元毅</t>
  </si>
  <si>
    <t>13010020000003589791</t>
  </si>
  <si>
    <t>#073621</t>
  </si>
  <si>
    <t>向蕾</t>
  </si>
  <si>
    <t>13010020000003589804</t>
  </si>
  <si>
    <t>#010515</t>
  </si>
  <si>
    <t>赵世宝</t>
  </si>
  <si>
    <t>13010020000003589812</t>
  </si>
  <si>
    <t>#270017</t>
  </si>
  <si>
    <t>彭远明</t>
  </si>
  <si>
    <t>13010020000003589820</t>
  </si>
  <si>
    <t>#141511</t>
  </si>
  <si>
    <t>龙博彬</t>
  </si>
  <si>
    <t>13010020000003589839</t>
  </si>
  <si>
    <t>#071919</t>
  </si>
  <si>
    <t>徐学翔</t>
  </si>
  <si>
    <t>13010020000003589847</t>
  </si>
  <si>
    <t>#032415</t>
  </si>
  <si>
    <t>刘虎宁</t>
  </si>
  <si>
    <t>13010020000003589855</t>
  </si>
  <si>
    <t>#190028</t>
  </si>
  <si>
    <t>13010020000003589863</t>
  </si>
  <si>
    <t>#071620</t>
  </si>
  <si>
    <t>张宇</t>
  </si>
  <si>
    <t>1301002000000358267X</t>
  </si>
  <si>
    <t>#181822</t>
  </si>
  <si>
    <t>吴振飞</t>
  </si>
  <si>
    <t>13010020000003582688</t>
  </si>
  <si>
    <t>#182426</t>
  </si>
  <si>
    <t>蔺娇娇</t>
  </si>
  <si>
    <t>13010020000003582696</t>
  </si>
  <si>
    <t>#02661X</t>
  </si>
  <si>
    <t>姜东旭</t>
  </si>
  <si>
    <t>13010020000003582709</t>
  </si>
  <si>
    <t>#163020</t>
  </si>
  <si>
    <t>梁浩月</t>
  </si>
  <si>
    <t>13010020000003582717</t>
  </si>
  <si>
    <t>#302110</t>
  </si>
  <si>
    <t>盖巍</t>
  </si>
  <si>
    <t>13010020000003582725</t>
  </si>
  <si>
    <t>#214887</t>
  </si>
  <si>
    <t>牛科惠</t>
  </si>
  <si>
    <t>13010020000003582733</t>
  </si>
  <si>
    <t>#114018</t>
  </si>
  <si>
    <t>黄志峰</t>
  </si>
  <si>
    <t>13010020000003582741</t>
  </si>
  <si>
    <t>#071982</t>
  </si>
  <si>
    <t>程宇桥</t>
  </si>
  <si>
    <t>1301002000000358275X</t>
  </si>
  <si>
    <t>#122025</t>
  </si>
  <si>
    <t>余子蓉</t>
  </si>
  <si>
    <t>13010020000003582768</t>
  </si>
  <si>
    <t>董慧云</t>
  </si>
  <si>
    <t>13010020000003582776</t>
  </si>
  <si>
    <t>#081445</t>
  </si>
  <si>
    <t>刘双双</t>
  </si>
  <si>
    <t>13010020000003582784</t>
  </si>
  <si>
    <t>王健</t>
  </si>
  <si>
    <t>13010020000003582792</t>
  </si>
  <si>
    <t>#160260</t>
  </si>
  <si>
    <t>石婷</t>
  </si>
  <si>
    <t>13010020000003582805</t>
  </si>
  <si>
    <t>#082767</t>
  </si>
  <si>
    <t>李娴</t>
  </si>
  <si>
    <t>13010020000003582813</t>
  </si>
  <si>
    <t>#17484X</t>
  </si>
  <si>
    <t>李萧杨</t>
  </si>
  <si>
    <t>13010020000003582821</t>
  </si>
  <si>
    <t>#047932</t>
  </si>
  <si>
    <t>朱秀永</t>
  </si>
  <si>
    <t>1301002000000358283X</t>
  </si>
  <si>
    <t>王海清</t>
  </si>
  <si>
    <t>13010020000003582848</t>
  </si>
  <si>
    <t>#025320</t>
  </si>
  <si>
    <t>13010020000003582856</t>
  </si>
  <si>
    <t>李子涵</t>
  </si>
  <si>
    <t>13010020000003582864</t>
  </si>
  <si>
    <t>#132369</t>
  </si>
  <si>
    <t>杨婷</t>
  </si>
  <si>
    <t>13010020000003582872</t>
  </si>
  <si>
    <t>#242769</t>
  </si>
  <si>
    <t>万安玲</t>
  </si>
  <si>
    <t>13010020000003582880</t>
  </si>
  <si>
    <t>#061215</t>
  </si>
  <si>
    <t>杨云轩</t>
  </si>
  <si>
    <t>13010020000003582899</t>
  </si>
  <si>
    <t>#114038</t>
  </si>
  <si>
    <t>邱明辉</t>
  </si>
  <si>
    <t>13010020000003582901</t>
  </si>
  <si>
    <t>#195417</t>
  </si>
  <si>
    <t>田蜜</t>
  </si>
  <si>
    <t>1301002000000358291X</t>
  </si>
  <si>
    <t>#021222</t>
  </si>
  <si>
    <t>13010020000003582928</t>
  </si>
  <si>
    <t>#265787</t>
  </si>
  <si>
    <t>陈超楠</t>
  </si>
  <si>
    <t>13010020000003582936</t>
  </si>
  <si>
    <t>#14559X</t>
  </si>
  <si>
    <t>朱忠良</t>
  </si>
  <si>
    <t>13010020000003582944</t>
  </si>
  <si>
    <t>#270460</t>
  </si>
  <si>
    <t>曲嘉琪</t>
  </si>
  <si>
    <t>13010020000003582952</t>
  </si>
  <si>
    <t>#161528</t>
  </si>
  <si>
    <t>荀晓涵</t>
  </si>
  <si>
    <t>13010020000003582960</t>
  </si>
  <si>
    <t>#151617</t>
  </si>
  <si>
    <t>江和洪</t>
  </si>
  <si>
    <t>13010020000003582979</t>
  </si>
  <si>
    <t>#08503X</t>
  </si>
  <si>
    <t>钱炯</t>
  </si>
  <si>
    <t>13010020000003582987</t>
  </si>
  <si>
    <t>#010024</t>
  </si>
  <si>
    <t>王敬响</t>
  </si>
  <si>
    <t>13010020000003582995</t>
  </si>
  <si>
    <t>#030016</t>
  </si>
  <si>
    <t>吴定斌</t>
  </si>
  <si>
    <t>13010020000003583007</t>
  </si>
  <si>
    <t>#025318</t>
  </si>
  <si>
    <t>费玉龙</t>
  </si>
  <si>
    <t>13010020000003583015</t>
  </si>
  <si>
    <t>#034253</t>
  </si>
  <si>
    <t>缪孝柳</t>
  </si>
  <si>
    <t>13010020000003583023</t>
  </si>
  <si>
    <t>#082561</t>
  </si>
  <si>
    <t>智晓换</t>
  </si>
  <si>
    <t>13010020000003583031</t>
  </si>
  <si>
    <t>#280311</t>
  </si>
  <si>
    <t>于江坡</t>
  </si>
  <si>
    <t>1301002000000358304X</t>
  </si>
  <si>
    <t>#246842</t>
  </si>
  <si>
    <t>陈翠兰</t>
  </si>
  <si>
    <t>13010020000003583058</t>
  </si>
  <si>
    <t>#143014</t>
  </si>
  <si>
    <t>聂细桥</t>
  </si>
  <si>
    <t>13010020000003583066</t>
  </si>
  <si>
    <t>刘长青</t>
  </si>
  <si>
    <t>13010020000003583074</t>
  </si>
  <si>
    <t>#12392X</t>
  </si>
  <si>
    <t>13010020000003583082</t>
  </si>
  <si>
    <t>#113779</t>
  </si>
  <si>
    <t>李晶明</t>
  </si>
  <si>
    <t>13010020000003583090</t>
  </si>
  <si>
    <t>#030042</t>
  </si>
  <si>
    <t>13010020000003583103</t>
  </si>
  <si>
    <t>#147506</t>
  </si>
  <si>
    <t>周兰英</t>
  </si>
  <si>
    <t>13010020000003583111</t>
  </si>
  <si>
    <t>#040764</t>
  </si>
  <si>
    <t>凌莉</t>
  </si>
  <si>
    <t>1301002000000358312X</t>
  </si>
  <si>
    <t>#307732</t>
  </si>
  <si>
    <t>13010020000003583138</t>
  </si>
  <si>
    <t>#153153</t>
  </si>
  <si>
    <t>牛晓辉</t>
  </si>
  <si>
    <t>13010020000003583146</t>
  </si>
  <si>
    <t>#184113</t>
  </si>
  <si>
    <t>张华生</t>
  </si>
  <si>
    <t>13010020000003583154</t>
  </si>
  <si>
    <t>#22042X</t>
  </si>
  <si>
    <t>温家凝</t>
  </si>
  <si>
    <t>13010020000003583162</t>
  </si>
  <si>
    <t>#163615</t>
  </si>
  <si>
    <t>赵松伟</t>
  </si>
  <si>
    <t>13010020000003583170</t>
  </si>
  <si>
    <t>#041821</t>
  </si>
  <si>
    <t>13010020000003583189</t>
  </si>
  <si>
    <t>钱思同</t>
  </si>
  <si>
    <t>13010020000003583197</t>
  </si>
  <si>
    <t>#294044</t>
  </si>
  <si>
    <t>1301002000000358320X</t>
  </si>
  <si>
    <t>#010715</t>
  </si>
  <si>
    <t>罗宗福</t>
  </si>
  <si>
    <t>13010020000003583218</t>
  </si>
  <si>
    <t>#203805</t>
  </si>
  <si>
    <t>13010020000003583226</t>
  </si>
  <si>
    <t>#101217</t>
  </si>
  <si>
    <t>张鹏博</t>
  </si>
  <si>
    <t>13010020000003583234</t>
  </si>
  <si>
    <t>#03431x</t>
  </si>
  <si>
    <t>温正向</t>
  </si>
  <si>
    <t>13010020000003583242</t>
  </si>
  <si>
    <t>#014230</t>
  </si>
  <si>
    <t>耿孝忠</t>
  </si>
  <si>
    <t>13010020000003583250</t>
  </si>
  <si>
    <t>#288619</t>
  </si>
  <si>
    <t>李貌</t>
  </si>
  <si>
    <t>13010020000003583269</t>
  </si>
  <si>
    <t>李怀亮</t>
  </si>
  <si>
    <t>13010020000003583277</t>
  </si>
  <si>
    <t>#13111x</t>
  </si>
  <si>
    <t>张国瑞</t>
  </si>
  <si>
    <t>13010020000003583285</t>
  </si>
  <si>
    <t>#102091</t>
  </si>
  <si>
    <t>吴仲达</t>
  </si>
  <si>
    <t>13010020000003583293</t>
  </si>
  <si>
    <t>吴丹</t>
  </si>
  <si>
    <t>13010020000003583306</t>
  </si>
  <si>
    <t>#116314</t>
  </si>
  <si>
    <t>李陈筛</t>
  </si>
  <si>
    <t>13010020000003583314</t>
  </si>
  <si>
    <t>#24082X</t>
  </si>
  <si>
    <t>郑露严</t>
  </si>
  <si>
    <t>13010020000003583322</t>
  </si>
  <si>
    <t>#032015</t>
  </si>
  <si>
    <t>马龙</t>
  </si>
  <si>
    <t>13010020000003583330</t>
  </si>
  <si>
    <t>#070014</t>
  </si>
  <si>
    <t>季毅</t>
  </si>
  <si>
    <t>13010020000003583349</t>
  </si>
  <si>
    <t>#28861x</t>
  </si>
  <si>
    <t>荣学委</t>
  </si>
  <si>
    <t>13010020000003583357</t>
  </si>
  <si>
    <t>#105345</t>
  </si>
  <si>
    <t>张惠玲</t>
  </si>
  <si>
    <t>13010020000003583365</t>
  </si>
  <si>
    <t>#14001X</t>
  </si>
  <si>
    <t>吕文智</t>
  </si>
  <si>
    <t>13010020000003583373</t>
  </si>
  <si>
    <t>#044026</t>
  </si>
  <si>
    <t>13010020000003583381</t>
  </si>
  <si>
    <t>#071020</t>
  </si>
  <si>
    <t>吴婷婷</t>
  </si>
  <si>
    <t>1301002000000358339X</t>
  </si>
  <si>
    <t>#023120</t>
  </si>
  <si>
    <t>王蜜蜜</t>
  </si>
  <si>
    <t>13010020000003583402</t>
  </si>
  <si>
    <t>#274916</t>
  </si>
  <si>
    <t>陈文正</t>
  </si>
  <si>
    <t>13010020000003583410</t>
  </si>
  <si>
    <t>#162829</t>
  </si>
  <si>
    <t>冯柳</t>
  </si>
  <si>
    <t>13010020000003583429</t>
  </si>
  <si>
    <t>#27271X</t>
  </si>
  <si>
    <t>郭帅</t>
  </si>
  <si>
    <t>13010020000003583437</t>
  </si>
  <si>
    <t>#272307</t>
  </si>
  <si>
    <t>魏志波</t>
  </si>
  <si>
    <t>13010020000003583445</t>
  </si>
  <si>
    <t>赵爽</t>
  </si>
  <si>
    <t>13010020000003583453</t>
  </si>
  <si>
    <t>#078133</t>
  </si>
  <si>
    <t>薛传杰</t>
  </si>
  <si>
    <t>13010020000003583461</t>
  </si>
  <si>
    <t>#037115</t>
  </si>
  <si>
    <t>刘晓亮</t>
  </si>
  <si>
    <t>1301002000000358347X</t>
  </si>
  <si>
    <t>#231225</t>
  </si>
  <si>
    <t>李翻翻</t>
  </si>
  <si>
    <t>13010020000003583488</t>
  </si>
  <si>
    <t>杨立云</t>
  </si>
  <si>
    <t>13010020000003583496</t>
  </si>
  <si>
    <t>#057427</t>
  </si>
  <si>
    <t>康秀莲</t>
  </si>
  <si>
    <t>13010020000003583509</t>
  </si>
  <si>
    <t>#141516</t>
  </si>
  <si>
    <t>丁悦洋</t>
  </si>
  <si>
    <t>13010020000003583517</t>
  </si>
  <si>
    <t>#120980</t>
  </si>
  <si>
    <t>徐丽景</t>
  </si>
  <si>
    <t>13010020000003583525</t>
  </si>
  <si>
    <t>#154558</t>
  </si>
  <si>
    <t>冯立虎</t>
  </si>
  <si>
    <t>13010020000003583533</t>
  </si>
  <si>
    <t>#260034</t>
  </si>
  <si>
    <t>刘明浩</t>
  </si>
  <si>
    <t>13010020000003583541</t>
  </si>
  <si>
    <t>#083232</t>
  </si>
  <si>
    <t>师高腾</t>
  </si>
  <si>
    <t>1301002000000358355X</t>
  </si>
  <si>
    <t>鲍立桥</t>
  </si>
  <si>
    <t>13010020000003583568</t>
  </si>
  <si>
    <t>#251016</t>
  </si>
  <si>
    <t>吴超</t>
  </si>
  <si>
    <t>13010020000003583576</t>
  </si>
  <si>
    <t>#211620</t>
  </si>
  <si>
    <t>冯苒芳</t>
  </si>
  <si>
    <t>13010020000003583584</t>
  </si>
  <si>
    <t>#151641</t>
  </si>
  <si>
    <t>冯媛媛</t>
  </si>
  <si>
    <t>13010020000003583592</t>
  </si>
  <si>
    <t>#168323</t>
  </si>
  <si>
    <t>康冰芯</t>
  </si>
  <si>
    <t>13010020000003583605</t>
  </si>
  <si>
    <t>#273515</t>
  </si>
  <si>
    <t>潘俊铭</t>
  </si>
  <si>
    <t>13010020000003583613</t>
  </si>
  <si>
    <t>#200522</t>
  </si>
  <si>
    <t>13010020000003583621</t>
  </si>
  <si>
    <t>#04065X</t>
  </si>
  <si>
    <t>赵扬进</t>
  </si>
  <si>
    <t>1301002000000358363X</t>
  </si>
  <si>
    <t>#220031</t>
  </si>
  <si>
    <t>刘帅</t>
  </si>
  <si>
    <t>13010020000003586515</t>
  </si>
  <si>
    <t>#190272</t>
  </si>
  <si>
    <t>阿迪力江.阿布莱提</t>
  </si>
  <si>
    <t>13010020000003586523</t>
  </si>
  <si>
    <t>#091612</t>
  </si>
  <si>
    <t>江和洋</t>
  </si>
  <si>
    <t>13010020000003586531</t>
  </si>
  <si>
    <t>#150619</t>
  </si>
  <si>
    <t>杨海潮</t>
  </si>
  <si>
    <t>1301002000000358654X</t>
  </si>
  <si>
    <t>#105866</t>
  </si>
  <si>
    <t>王晓燕</t>
  </si>
  <si>
    <t>13010020000003586558</t>
  </si>
  <si>
    <t>#105245</t>
  </si>
  <si>
    <t>杨伟</t>
  </si>
  <si>
    <t>13010020000003586566</t>
  </si>
  <si>
    <t>#24121x</t>
  </si>
  <si>
    <t>王继荣</t>
  </si>
  <si>
    <t>13010020000003586574</t>
  </si>
  <si>
    <t>#150345</t>
  </si>
  <si>
    <t>苗英</t>
  </si>
  <si>
    <t>13010020000003586582</t>
  </si>
  <si>
    <t>#185719</t>
  </si>
  <si>
    <t>陈欢欢</t>
  </si>
  <si>
    <t>13010020000003586590</t>
  </si>
  <si>
    <t>#173415</t>
  </si>
  <si>
    <t>刘云虎</t>
  </si>
  <si>
    <t>13010020000003586603</t>
  </si>
  <si>
    <t>李礼</t>
  </si>
  <si>
    <t>13010020000003586611</t>
  </si>
  <si>
    <t>#211271</t>
  </si>
  <si>
    <t>徐翔</t>
  </si>
  <si>
    <t>1301002000000358662X</t>
  </si>
  <si>
    <t>#305917</t>
  </si>
  <si>
    <t>13010020000003586638</t>
  </si>
  <si>
    <t>#100640</t>
  </si>
  <si>
    <t>崔美花</t>
  </si>
  <si>
    <t>13010020000003586646</t>
  </si>
  <si>
    <t>#023129</t>
  </si>
  <si>
    <t>叶静</t>
  </si>
  <si>
    <t>13010020000003586654</t>
  </si>
  <si>
    <t>#105953</t>
  </si>
  <si>
    <t>齐国茜</t>
  </si>
  <si>
    <t>13010020000003586662</t>
  </si>
  <si>
    <t>#230324</t>
  </si>
  <si>
    <t>鲍灵方</t>
  </si>
  <si>
    <t>13010020000003586670</t>
  </si>
  <si>
    <t>#280016</t>
  </si>
  <si>
    <t>刘翔</t>
  </si>
  <si>
    <t>13010020000003586689</t>
  </si>
  <si>
    <t>#241323</t>
  </si>
  <si>
    <t>汉祖然·阿不色买提</t>
  </si>
  <si>
    <t>13010020000003586697</t>
  </si>
  <si>
    <t>#118342</t>
  </si>
  <si>
    <t>1301002000000358670X</t>
  </si>
  <si>
    <t>#202519</t>
  </si>
  <si>
    <t>13010020000003586718</t>
  </si>
  <si>
    <t>#112231</t>
  </si>
  <si>
    <t>13010020000003586726</t>
  </si>
  <si>
    <t>#144610</t>
  </si>
  <si>
    <t>翁天威</t>
  </si>
  <si>
    <t>13010020000003586734</t>
  </si>
  <si>
    <t>李小倩</t>
  </si>
  <si>
    <t>13010020000003586742</t>
  </si>
  <si>
    <t>#152987</t>
  </si>
  <si>
    <t>樊志欣</t>
  </si>
  <si>
    <t>13010020000003586750</t>
  </si>
  <si>
    <t>#073657</t>
  </si>
  <si>
    <t>黄冰</t>
  </si>
  <si>
    <t>13010020000003586769</t>
  </si>
  <si>
    <t>徐浩文</t>
  </si>
  <si>
    <t>13010020000003586777</t>
  </si>
  <si>
    <t>#147316</t>
  </si>
  <si>
    <t>赵良龙</t>
  </si>
  <si>
    <t>13010020000003586785</t>
  </si>
  <si>
    <t>#011720</t>
  </si>
  <si>
    <t>刘景</t>
  </si>
  <si>
    <t>13010020000003586793</t>
  </si>
  <si>
    <t>#198515</t>
  </si>
  <si>
    <t>邢念斌</t>
  </si>
  <si>
    <t>13010020000003586806</t>
  </si>
  <si>
    <t>#154211</t>
  </si>
  <si>
    <t>郭宁</t>
  </si>
  <si>
    <t>13010020000003586814</t>
  </si>
  <si>
    <t>#284452</t>
  </si>
  <si>
    <t>于大伟</t>
  </si>
  <si>
    <t>13010020000003586822</t>
  </si>
  <si>
    <t>#198842</t>
  </si>
  <si>
    <t>刘殿玉</t>
  </si>
  <si>
    <t>13010020000003586830</t>
  </si>
  <si>
    <t>#121941</t>
  </si>
  <si>
    <t>史阿翠</t>
  </si>
  <si>
    <t>13010020000003586849</t>
  </si>
  <si>
    <t>#220029</t>
  </si>
  <si>
    <t>刘晓霞</t>
  </si>
  <si>
    <t>13010020000003586857</t>
  </si>
  <si>
    <t>张焱</t>
  </si>
  <si>
    <t>13010020000003586865</t>
  </si>
  <si>
    <t>#023822</t>
  </si>
  <si>
    <t>刘平</t>
  </si>
  <si>
    <t>13010020000003586873</t>
  </si>
  <si>
    <t>#220061</t>
  </si>
  <si>
    <t>13010020000003586881</t>
  </si>
  <si>
    <t>#050911</t>
  </si>
  <si>
    <t>孙晓斌</t>
  </si>
  <si>
    <t>1301002000000358689X</t>
  </si>
  <si>
    <t>#103026</t>
  </si>
  <si>
    <t>张明芳</t>
  </si>
  <si>
    <t>13010020000003586902</t>
  </si>
  <si>
    <t>#147238</t>
  </si>
  <si>
    <t>郎雅迪</t>
  </si>
  <si>
    <t>13010020000003586910</t>
  </si>
  <si>
    <t>#074238</t>
  </si>
  <si>
    <t>缪孝雄</t>
  </si>
  <si>
    <t>13010020000003586929</t>
  </si>
  <si>
    <t>#171554</t>
  </si>
  <si>
    <t>郭永力</t>
  </si>
  <si>
    <t>13010020000003586937</t>
  </si>
  <si>
    <t>#124312</t>
  </si>
  <si>
    <t>李玉均</t>
  </si>
  <si>
    <t>13010020000003586945</t>
  </si>
  <si>
    <t>尤亚</t>
  </si>
  <si>
    <t>13010020000003586953</t>
  </si>
  <si>
    <t>#166061</t>
  </si>
  <si>
    <t>彭金燕</t>
  </si>
  <si>
    <t>13010020000003586961</t>
  </si>
  <si>
    <t>#251679</t>
  </si>
  <si>
    <t>邝立军</t>
  </si>
  <si>
    <t>1301002000000358697X</t>
  </si>
  <si>
    <t>#030228</t>
  </si>
  <si>
    <t>李惠</t>
  </si>
  <si>
    <t>13010020000003586988</t>
  </si>
  <si>
    <t>#295824</t>
  </si>
  <si>
    <t>刘荐蜚</t>
  </si>
  <si>
    <t>13010020000003586996</t>
  </si>
  <si>
    <t>#063759</t>
  </si>
  <si>
    <t>张浩洋</t>
  </si>
  <si>
    <t>13010020000003587008</t>
  </si>
  <si>
    <t>#19392X</t>
  </si>
  <si>
    <t>谢钟秀</t>
  </si>
  <si>
    <t>13010020000003587016</t>
  </si>
  <si>
    <t>#243532</t>
  </si>
  <si>
    <t>毛永榕</t>
  </si>
  <si>
    <t>13010020000003587024</t>
  </si>
  <si>
    <t>#066455</t>
  </si>
  <si>
    <t>陈晓锋</t>
  </si>
  <si>
    <t>13010020000003587032</t>
  </si>
  <si>
    <t>#080810</t>
  </si>
  <si>
    <t>孙秋鹏</t>
  </si>
  <si>
    <t>13010020000003587040</t>
  </si>
  <si>
    <t>#254227</t>
  </si>
  <si>
    <t>牛雅涵</t>
  </si>
  <si>
    <t>13010020000003587059</t>
  </si>
  <si>
    <t>#012412</t>
  </si>
  <si>
    <t>李航宇</t>
  </si>
  <si>
    <t>13010020000003587067</t>
  </si>
  <si>
    <t>#08651X</t>
  </si>
  <si>
    <t>焦芳伟</t>
  </si>
  <si>
    <t>13010020000003587075</t>
  </si>
  <si>
    <t>#011047</t>
  </si>
  <si>
    <t>董延文</t>
  </si>
  <si>
    <t>13010020000003587083</t>
  </si>
  <si>
    <t>#290855</t>
  </si>
  <si>
    <t>赵海泽</t>
  </si>
  <si>
    <t>13010020000003587091</t>
  </si>
  <si>
    <t>#153378</t>
  </si>
  <si>
    <t>杨乐</t>
  </si>
  <si>
    <t>13010020000003587104</t>
  </si>
  <si>
    <t>#260414</t>
  </si>
  <si>
    <t>曲宁正</t>
  </si>
  <si>
    <t>13010020000003587112</t>
  </si>
  <si>
    <t>揭兆</t>
  </si>
  <si>
    <t>13010020000003587120</t>
  </si>
  <si>
    <t>#224760</t>
  </si>
  <si>
    <t>13010020000003587139</t>
  </si>
  <si>
    <t>#245917</t>
  </si>
  <si>
    <t>黄仁虎</t>
  </si>
  <si>
    <t>13010020000003587147</t>
  </si>
  <si>
    <t>#050222</t>
  </si>
  <si>
    <t>杨帆</t>
  </si>
  <si>
    <t>13010020000003587155</t>
  </si>
  <si>
    <t>#251414</t>
  </si>
  <si>
    <t>王启鹏</t>
  </si>
  <si>
    <t>13010020000003587163</t>
  </si>
  <si>
    <t>#083810</t>
  </si>
  <si>
    <t>杨松梅</t>
  </si>
  <si>
    <t>13010020000003587171</t>
  </si>
  <si>
    <t>陈诗瑶</t>
  </si>
  <si>
    <t>1301002000000358718X</t>
  </si>
  <si>
    <t>鲍硕东</t>
  </si>
  <si>
    <t>13010020000003587198</t>
  </si>
  <si>
    <t>#010383</t>
  </si>
  <si>
    <t>杨银娣</t>
  </si>
  <si>
    <t>13010020000003587200</t>
  </si>
  <si>
    <t>#295279</t>
  </si>
  <si>
    <t>13010020000003587219</t>
  </si>
  <si>
    <t>#293929</t>
  </si>
  <si>
    <t>裴祎</t>
  </si>
  <si>
    <t>13010020000003587227</t>
  </si>
  <si>
    <t>#101647</t>
  </si>
  <si>
    <t>白丹丹</t>
  </si>
  <si>
    <t>13010020000003587235</t>
  </si>
  <si>
    <t>#267746</t>
  </si>
  <si>
    <t>黄文文</t>
  </si>
  <si>
    <t>13010020000003587243</t>
  </si>
  <si>
    <t>#052525</t>
  </si>
  <si>
    <t>刘春燕</t>
  </si>
  <si>
    <t>13010020000003587251</t>
  </si>
  <si>
    <t>#103718</t>
  </si>
  <si>
    <t>李希成</t>
  </si>
  <si>
    <t>1301002000000358726X</t>
  </si>
  <si>
    <t>#230036</t>
  </si>
  <si>
    <t>郭永旺</t>
  </si>
  <si>
    <t>13010020000003587278</t>
  </si>
  <si>
    <t>李煜</t>
  </si>
  <si>
    <t>13010020000003587286</t>
  </si>
  <si>
    <t>#043524</t>
  </si>
  <si>
    <t>尹玉姝</t>
  </si>
  <si>
    <t>13010020000003587294</t>
  </si>
  <si>
    <t>#231224</t>
  </si>
  <si>
    <t>汪林</t>
  </si>
  <si>
    <t>13010020000003587307</t>
  </si>
  <si>
    <t>#260060</t>
  </si>
  <si>
    <t>李福婷</t>
  </si>
  <si>
    <t>13010020000003587315</t>
  </si>
  <si>
    <t>#087827</t>
  </si>
  <si>
    <t>刘微</t>
  </si>
  <si>
    <t>13010020000003587323</t>
  </si>
  <si>
    <t>#302548</t>
  </si>
  <si>
    <t>13010020000003587331</t>
  </si>
  <si>
    <t>#11054X</t>
  </si>
  <si>
    <t>1301002000000358734X</t>
  </si>
  <si>
    <t>#039220</t>
  </si>
  <si>
    <t>彭凤伟</t>
  </si>
  <si>
    <t>13010020000003587358</t>
  </si>
  <si>
    <t>#192417</t>
  </si>
  <si>
    <t>张照棚</t>
  </si>
  <si>
    <t>13010020000003587366</t>
  </si>
  <si>
    <t>#022936</t>
  </si>
  <si>
    <t>梁开强</t>
  </si>
  <si>
    <t>13010020000003587374</t>
  </si>
  <si>
    <t>#240933</t>
  </si>
  <si>
    <t>权跃鹏</t>
  </si>
  <si>
    <t>13010020000003587382</t>
  </si>
  <si>
    <t>#250630</t>
  </si>
  <si>
    <t>陈广宇</t>
  </si>
  <si>
    <t>13010020000003587390</t>
  </si>
  <si>
    <t>#193322</t>
  </si>
  <si>
    <t>宋丹妮</t>
  </si>
  <si>
    <t>13010020000003587403</t>
  </si>
  <si>
    <t>吴青</t>
  </si>
  <si>
    <t>13010020000003587411</t>
  </si>
  <si>
    <t>#191615</t>
  </si>
  <si>
    <t>吕信</t>
  </si>
  <si>
    <t>1301002000000358742X</t>
  </si>
  <si>
    <t>#290776</t>
  </si>
  <si>
    <t>邱传水</t>
  </si>
  <si>
    <t>13010020000003587438</t>
  </si>
  <si>
    <t>#135116</t>
  </si>
  <si>
    <t>姚志伟</t>
  </si>
  <si>
    <t>13010020000003587446</t>
  </si>
  <si>
    <t>#125928</t>
  </si>
  <si>
    <t>林慧敏</t>
  </si>
  <si>
    <t>13010020000003587454</t>
  </si>
  <si>
    <t>#174906</t>
  </si>
  <si>
    <t>韩瑞雪</t>
  </si>
  <si>
    <t>13010020000003587462</t>
  </si>
  <si>
    <t>#070018</t>
  </si>
  <si>
    <t>施浩亮</t>
  </si>
  <si>
    <t>13010020000003587470</t>
  </si>
  <si>
    <t>#098627</t>
  </si>
  <si>
    <t>宋婷婷</t>
  </si>
  <si>
    <t>13010020000003587489</t>
  </si>
  <si>
    <t>#051619</t>
  </si>
  <si>
    <t>沈祖寿</t>
  </si>
  <si>
    <t>13010020000003587497</t>
  </si>
  <si>
    <t>#206755</t>
  </si>
  <si>
    <t>张明泽</t>
  </si>
  <si>
    <t>1301002000000358750X</t>
  </si>
  <si>
    <t>任婧</t>
  </si>
  <si>
    <t>13010020000003587518</t>
  </si>
  <si>
    <t>#263447</t>
  </si>
  <si>
    <t>13010020000003587526</t>
  </si>
  <si>
    <t>#195631</t>
  </si>
  <si>
    <t>窦金龙</t>
  </si>
  <si>
    <t>13010020000003587534</t>
  </si>
  <si>
    <t>#200116</t>
  </si>
  <si>
    <t>刘江</t>
  </si>
  <si>
    <t>13010020000003587542</t>
  </si>
  <si>
    <t>#242491</t>
  </si>
  <si>
    <t>石漭</t>
  </si>
  <si>
    <t>13010020000003587550</t>
  </si>
  <si>
    <t>#014023</t>
  </si>
  <si>
    <t>赵雪丹</t>
  </si>
  <si>
    <t>13010020000003587569</t>
  </si>
  <si>
    <t>#192939</t>
  </si>
  <si>
    <t>许亚华</t>
  </si>
  <si>
    <t>13010020000003587577</t>
  </si>
  <si>
    <t>王世平</t>
  </si>
  <si>
    <t>13010020000003587585</t>
  </si>
  <si>
    <t>#054235</t>
  </si>
  <si>
    <t>蔡威</t>
  </si>
  <si>
    <t>13010020000003587593</t>
  </si>
  <si>
    <t>#266759</t>
  </si>
  <si>
    <t>袁瑞璋</t>
  </si>
  <si>
    <t>13010020000003587606</t>
  </si>
  <si>
    <t>#131620</t>
  </si>
  <si>
    <t>金秀郞</t>
  </si>
  <si>
    <t>13010020000003587614</t>
  </si>
  <si>
    <t>#28273x</t>
  </si>
  <si>
    <t>于庆喆</t>
  </si>
  <si>
    <t>13010020000003587622</t>
  </si>
  <si>
    <t>#123130</t>
  </si>
  <si>
    <t>13010020000003587630</t>
  </si>
  <si>
    <t>#070012</t>
  </si>
  <si>
    <t>郑江鹏</t>
  </si>
  <si>
    <t>13010020000003587649</t>
  </si>
  <si>
    <t>#152721</t>
  </si>
  <si>
    <t>李芳芳</t>
  </si>
  <si>
    <t>13010020000003587657</t>
  </si>
  <si>
    <t>#174243</t>
  </si>
  <si>
    <t>牛黎黎</t>
  </si>
  <si>
    <t>13010020000003587665</t>
  </si>
  <si>
    <t>#14001x</t>
  </si>
  <si>
    <t>张玉财</t>
  </si>
  <si>
    <t>13010020000003587673</t>
  </si>
  <si>
    <t>#241603</t>
  </si>
  <si>
    <t>张雅娴</t>
  </si>
  <si>
    <t>13010020000003587681</t>
  </si>
  <si>
    <t>#05225x</t>
  </si>
  <si>
    <t>张少朋</t>
  </si>
  <si>
    <t>1301002000000358769X</t>
  </si>
  <si>
    <t>#187529</t>
  </si>
  <si>
    <t>13010020000003587702</t>
  </si>
  <si>
    <t>#25502x</t>
  </si>
  <si>
    <t>徐子运</t>
  </si>
  <si>
    <t>13010020000003587710</t>
  </si>
  <si>
    <t>#073749</t>
  </si>
  <si>
    <t>刘怀莉</t>
  </si>
  <si>
    <t>13010020000003587729</t>
  </si>
  <si>
    <t>#012622</t>
  </si>
  <si>
    <t>史改婷</t>
  </si>
  <si>
    <t>13010020000003587737</t>
  </si>
  <si>
    <t>#010670</t>
  </si>
  <si>
    <t>闵建</t>
  </si>
  <si>
    <t>13010020000003587745</t>
  </si>
  <si>
    <t>#186225</t>
  </si>
  <si>
    <t>陈舒靖</t>
  </si>
  <si>
    <t>13010020000003587753</t>
  </si>
  <si>
    <t>#032337</t>
  </si>
  <si>
    <t>王恒</t>
  </si>
  <si>
    <t>13010020000003587761</t>
  </si>
  <si>
    <t>#053095</t>
  </si>
  <si>
    <t>张勃</t>
  </si>
  <si>
    <t>1301002000000358777X</t>
  </si>
  <si>
    <t>#02053x</t>
  </si>
  <si>
    <t>单培轩</t>
  </si>
  <si>
    <t>13010020000003587788</t>
  </si>
  <si>
    <t>#085020</t>
  </si>
  <si>
    <t>13010020000003587796</t>
  </si>
  <si>
    <t>#010214</t>
  </si>
  <si>
    <t>13010020000003587809</t>
  </si>
  <si>
    <t>#240122</t>
  </si>
  <si>
    <t>杨璇</t>
  </si>
  <si>
    <t>13010020000003587817</t>
  </si>
  <si>
    <t>#160526</t>
  </si>
  <si>
    <t>黄叶</t>
  </si>
  <si>
    <t>13010020000003587825</t>
  </si>
  <si>
    <t>#01332X</t>
  </si>
  <si>
    <t>彭启柳</t>
  </si>
  <si>
    <t>13010020000003587833</t>
  </si>
  <si>
    <t>#205011</t>
  </si>
  <si>
    <t>赵小旭</t>
  </si>
  <si>
    <t>13010020000003587841</t>
  </si>
  <si>
    <t>#281524</t>
  </si>
  <si>
    <t>杨召迪</t>
  </si>
  <si>
    <t>1301002000000358785X</t>
  </si>
  <si>
    <t>#017724</t>
  </si>
  <si>
    <t>杨建霞</t>
  </si>
  <si>
    <t>13010020000003587868</t>
  </si>
  <si>
    <t>#162476</t>
  </si>
  <si>
    <t>杨肖</t>
  </si>
  <si>
    <t>13010020000003587876</t>
  </si>
  <si>
    <t>#181777</t>
  </si>
  <si>
    <t>刘恣君</t>
  </si>
  <si>
    <t>13010020000003587884</t>
  </si>
  <si>
    <t>#231511</t>
  </si>
  <si>
    <t>陈松</t>
  </si>
  <si>
    <t>13010020000003587892</t>
  </si>
  <si>
    <t>#070053</t>
  </si>
  <si>
    <t>高永龙</t>
  </si>
  <si>
    <t>13010020000003587905</t>
  </si>
  <si>
    <t>#095145</t>
  </si>
  <si>
    <t>王立芳</t>
  </si>
  <si>
    <t>13010020000003587913</t>
  </si>
  <si>
    <t>#290033</t>
  </si>
  <si>
    <t>夏召宇</t>
  </si>
  <si>
    <t>13010020000003587921</t>
  </si>
  <si>
    <t>#244547</t>
  </si>
  <si>
    <t>祁姣姣</t>
  </si>
  <si>
    <t>1301002000000358793X</t>
  </si>
  <si>
    <t>#015320</t>
  </si>
  <si>
    <t>肖莉琴</t>
  </si>
  <si>
    <t>13010020000003587948</t>
  </si>
  <si>
    <t>#172878</t>
  </si>
  <si>
    <t>马超</t>
  </si>
  <si>
    <t>13010020000003583648</t>
  </si>
  <si>
    <t>#237618</t>
  </si>
  <si>
    <t>张震</t>
  </si>
  <si>
    <t>13010020000003583656</t>
  </si>
  <si>
    <t>#158567</t>
  </si>
  <si>
    <t>柏成蕊</t>
  </si>
  <si>
    <t>13010020000003583664</t>
  </si>
  <si>
    <t>韩晶</t>
  </si>
  <si>
    <t>13010020000003583672</t>
  </si>
  <si>
    <t>#180037</t>
  </si>
  <si>
    <t>申高宇</t>
  </si>
  <si>
    <t>13010020000003583680</t>
  </si>
  <si>
    <t>#101694</t>
  </si>
  <si>
    <t>苏宁平</t>
  </si>
  <si>
    <t>13010020000003583699</t>
  </si>
  <si>
    <t>#032914</t>
  </si>
  <si>
    <t>肖海利</t>
  </si>
  <si>
    <t>13010020000003583701</t>
  </si>
  <si>
    <t>#040012</t>
  </si>
  <si>
    <t>肖彬辉</t>
  </si>
  <si>
    <t>1301002000000358371X</t>
  </si>
  <si>
    <t>#270059</t>
  </si>
  <si>
    <t>李传青</t>
  </si>
  <si>
    <t>13010020000003583728</t>
  </si>
  <si>
    <t>#118523</t>
  </si>
  <si>
    <t>伍晏菁</t>
  </si>
  <si>
    <t>13010020000003583736</t>
  </si>
  <si>
    <t>#246513</t>
  </si>
  <si>
    <t>魏振东</t>
  </si>
  <si>
    <t>13010020000003583744</t>
  </si>
  <si>
    <t>#270556</t>
  </si>
  <si>
    <t>王彬</t>
  </si>
  <si>
    <t>13010020000003583752</t>
  </si>
  <si>
    <t>#243512</t>
  </si>
  <si>
    <t>张汉岭</t>
  </si>
  <si>
    <t>13010020000003583760</t>
  </si>
  <si>
    <t>#100515</t>
  </si>
  <si>
    <t>佟波</t>
  </si>
  <si>
    <t>13010020000003583779</t>
  </si>
  <si>
    <t>#177635</t>
  </si>
  <si>
    <t>黄育豹</t>
  </si>
  <si>
    <t>13010020000003583787</t>
  </si>
  <si>
    <t>#190025</t>
  </si>
  <si>
    <t>付瑜</t>
  </si>
  <si>
    <t>13010020000003583795</t>
  </si>
  <si>
    <t>#09381x</t>
  </si>
  <si>
    <t>石泽众</t>
  </si>
  <si>
    <t>13010020000003583808</t>
  </si>
  <si>
    <t>#174917</t>
  </si>
  <si>
    <t>13010020000003583816</t>
  </si>
  <si>
    <t>#152619</t>
  </si>
  <si>
    <t>徐晗</t>
  </si>
  <si>
    <t>13010020000003583824</t>
  </si>
  <si>
    <t>#298150</t>
  </si>
  <si>
    <t>王龙威</t>
  </si>
  <si>
    <t>13010020000003583832</t>
  </si>
  <si>
    <t>#02241x</t>
  </si>
  <si>
    <t>袁释轩</t>
  </si>
  <si>
    <t>13010020000003583840</t>
  </si>
  <si>
    <t>李蒙雨</t>
  </si>
  <si>
    <t>13010020000003583859</t>
  </si>
  <si>
    <t>#18001x</t>
  </si>
  <si>
    <t>张亚龙</t>
  </si>
  <si>
    <t>13010020000003583867</t>
  </si>
  <si>
    <t>#230018</t>
  </si>
  <si>
    <t>范垚</t>
  </si>
  <si>
    <t>13010020000003583875</t>
  </si>
  <si>
    <t>#08126X</t>
  </si>
  <si>
    <t>13010020000003583883</t>
  </si>
  <si>
    <t>#12182X</t>
  </si>
  <si>
    <t>张玉君</t>
  </si>
  <si>
    <t>13010020000003583891</t>
  </si>
  <si>
    <t>#14332X</t>
  </si>
  <si>
    <t>13010020000003583904</t>
  </si>
  <si>
    <t>#14762x</t>
  </si>
  <si>
    <t>韩月</t>
  </si>
  <si>
    <t>13010020000003583912</t>
  </si>
  <si>
    <t>#052720</t>
  </si>
  <si>
    <t>王晓惠</t>
  </si>
  <si>
    <t>13010020000003583920</t>
  </si>
  <si>
    <t>#010311</t>
  </si>
  <si>
    <t>赵一笑</t>
  </si>
  <si>
    <t>13010020000003583939</t>
  </si>
  <si>
    <t>#12091X</t>
  </si>
  <si>
    <t>段毅凡</t>
  </si>
  <si>
    <t>13010020000003583947</t>
  </si>
  <si>
    <t>#307014</t>
  </si>
  <si>
    <t>刘一夫</t>
  </si>
  <si>
    <t>13010020000003583955</t>
  </si>
  <si>
    <t>#152788</t>
  </si>
  <si>
    <t>13010020000003583963</t>
  </si>
  <si>
    <t>#073953</t>
  </si>
  <si>
    <t>陶必宝</t>
  </si>
  <si>
    <t>13010020000003583971</t>
  </si>
  <si>
    <t>#090018</t>
  </si>
  <si>
    <t>付博成</t>
  </si>
  <si>
    <t>1301002000000358398X</t>
  </si>
  <si>
    <t>#111524</t>
  </si>
  <si>
    <t>13010020000003583998</t>
  </si>
  <si>
    <t>#110926</t>
  </si>
  <si>
    <t>楚雅萌</t>
  </si>
  <si>
    <t>1301002000000358400X</t>
  </si>
  <si>
    <t>于志勇</t>
  </si>
  <si>
    <t>13010020000003584018</t>
  </si>
  <si>
    <t>#221330</t>
  </si>
  <si>
    <t>白卫飘</t>
  </si>
  <si>
    <t>13010020000003584026</t>
  </si>
  <si>
    <t>#21339x</t>
  </si>
  <si>
    <t>秦磊成</t>
  </si>
  <si>
    <t>13010020000003584034</t>
  </si>
  <si>
    <t>#281880</t>
  </si>
  <si>
    <t>13010020000003584042</t>
  </si>
  <si>
    <t>#251539</t>
  </si>
  <si>
    <t>胡东志</t>
  </si>
  <si>
    <t>13010020000003584050</t>
  </si>
  <si>
    <t>#094212</t>
  </si>
  <si>
    <t>魏宝金</t>
  </si>
  <si>
    <t>13010020000003584069</t>
  </si>
  <si>
    <t>#04702X</t>
  </si>
  <si>
    <t>13010020000003584077</t>
  </si>
  <si>
    <t>#030639</t>
  </si>
  <si>
    <t>郝建宇</t>
  </si>
  <si>
    <t>13010020000003584085</t>
  </si>
  <si>
    <t>#11196x</t>
  </si>
  <si>
    <t>任泽倩</t>
  </si>
  <si>
    <t>13010020000003584093</t>
  </si>
  <si>
    <t>张九幻</t>
  </si>
  <si>
    <t>13010020000003584106</t>
  </si>
  <si>
    <t>#145575</t>
  </si>
  <si>
    <t>李玖泽</t>
  </si>
  <si>
    <t>13010020000003584114</t>
  </si>
  <si>
    <t>王琳丽</t>
  </si>
  <si>
    <t>1301002000000358507X</t>
  </si>
  <si>
    <t>#031223</t>
  </si>
  <si>
    <t>陈梦迪</t>
  </si>
  <si>
    <t>13010020000003585088</t>
  </si>
  <si>
    <t>#02863x</t>
  </si>
  <si>
    <t>李忠阳</t>
  </si>
  <si>
    <t>13010020000003585096</t>
  </si>
  <si>
    <t>任松</t>
  </si>
  <si>
    <t>13010020000003585109</t>
  </si>
  <si>
    <t>#01542x</t>
  </si>
  <si>
    <t>郭栗攒</t>
  </si>
  <si>
    <t>13010020000003585117</t>
  </si>
  <si>
    <t>#030013</t>
  </si>
  <si>
    <t>刘江帆</t>
  </si>
  <si>
    <t>13010020000003585125</t>
  </si>
  <si>
    <t>#135422</t>
  </si>
  <si>
    <t>13010020000003585133</t>
  </si>
  <si>
    <t>#10154x</t>
  </si>
  <si>
    <t>13010020000003585141</t>
  </si>
  <si>
    <t>#071224</t>
  </si>
  <si>
    <t>董宇</t>
  </si>
  <si>
    <t>1301002000000358515X</t>
  </si>
  <si>
    <t>#251824</t>
  </si>
  <si>
    <t>孙凯凯</t>
  </si>
  <si>
    <t>13010020000003585168</t>
  </si>
  <si>
    <t>#10003x</t>
  </si>
  <si>
    <t>刘雨航</t>
  </si>
  <si>
    <t>13010020000003585176</t>
  </si>
  <si>
    <t>#111415</t>
  </si>
  <si>
    <t>陈超</t>
  </si>
  <si>
    <t>13010020000003585184</t>
  </si>
  <si>
    <t>#111914</t>
  </si>
  <si>
    <t>马少华</t>
  </si>
  <si>
    <t>13010020000003585192</t>
  </si>
  <si>
    <t>#21001x</t>
  </si>
  <si>
    <t>张洪</t>
  </si>
  <si>
    <t>13010020000003585205</t>
  </si>
  <si>
    <t>#09167x</t>
  </si>
  <si>
    <t>赵金程</t>
  </si>
  <si>
    <t>13010020000003585213</t>
  </si>
  <si>
    <t>#263629</t>
  </si>
  <si>
    <t>张思梦</t>
  </si>
  <si>
    <t>13010020000003585221</t>
  </si>
  <si>
    <t>#081729</t>
  </si>
  <si>
    <t>张晶</t>
  </si>
  <si>
    <t>1301002000000358523X</t>
  </si>
  <si>
    <t>#242587</t>
  </si>
  <si>
    <t>王高真</t>
  </si>
  <si>
    <t>13010020000003585248</t>
  </si>
  <si>
    <t>#098025</t>
  </si>
  <si>
    <t>张重阳</t>
  </si>
  <si>
    <t>13010020000003585256</t>
  </si>
  <si>
    <t>#303221</t>
  </si>
  <si>
    <t>古晓迪</t>
  </si>
  <si>
    <t>13010020000003585264</t>
  </si>
  <si>
    <t>#242427</t>
  </si>
  <si>
    <t>金佳瑶</t>
  </si>
  <si>
    <t>13010020000003585272</t>
  </si>
  <si>
    <t>郭子谦</t>
  </si>
  <si>
    <t>13010020000003585280</t>
  </si>
  <si>
    <t>#031866</t>
  </si>
  <si>
    <t>王子叶</t>
  </si>
  <si>
    <t>13010020000003585299</t>
  </si>
  <si>
    <t>#264720</t>
  </si>
  <si>
    <t>黄艳丽</t>
  </si>
  <si>
    <t>13010020000003585301</t>
  </si>
  <si>
    <t>#071539</t>
  </si>
  <si>
    <t>任子章</t>
  </si>
  <si>
    <t>1301002000000358531X</t>
  </si>
  <si>
    <t>#13133X</t>
  </si>
  <si>
    <t>陈明剑</t>
  </si>
  <si>
    <t>13010020000003585328</t>
  </si>
  <si>
    <t>#022141</t>
  </si>
  <si>
    <t>宋琳</t>
  </si>
  <si>
    <t>13010020000003585336</t>
  </si>
  <si>
    <t>#04302x</t>
  </si>
  <si>
    <t>13010020000003585344</t>
  </si>
  <si>
    <t>#12543x</t>
  </si>
  <si>
    <t>徐荧</t>
  </si>
  <si>
    <t>13010020000003585352</t>
  </si>
  <si>
    <t>魏向茹</t>
  </si>
  <si>
    <t>13010020000003585360</t>
  </si>
  <si>
    <t>#102891</t>
  </si>
  <si>
    <t>农原</t>
  </si>
  <si>
    <t>13010020000003585379</t>
  </si>
  <si>
    <t>#030239</t>
  </si>
  <si>
    <t>王忠权</t>
  </si>
  <si>
    <t>13010020000003585387</t>
  </si>
  <si>
    <t>#120766</t>
  </si>
  <si>
    <t>曾海燕</t>
  </si>
  <si>
    <t>13010020000003585395</t>
  </si>
  <si>
    <t>#170939</t>
  </si>
  <si>
    <t>王春辉</t>
  </si>
  <si>
    <t>13010020000003585408</t>
  </si>
  <si>
    <t>#177030</t>
  </si>
  <si>
    <t>曹俊义</t>
  </si>
  <si>
    <t>13010020000003585416</t>
  </si>
  <si>
    <t>#153625</t>
  </si>
  <si>
    <t>范琼月</t>
  </si>
  <si>
    <t>13010020000003585424</t>
  </si>
  <si>
    <t>13010020000003585432</t>
  </si>
  <si>
    <t>#137813</t>
  </si>
  <si>
    <t>郑吉涛</t>
  </si>
  <si>
    <t>13010020000003585440</t>
  </si>
  <si>
    <t>#184730</t>
  </si>
  <si>
    <t>罗超</t>
  </si>
  <si>
    <t>13010020000003585459</t>
  </si>
  <si>
    <t>#072383</t>
  </si>
  <si>
    <t>张东东</t>
  </si>
  <si>
    <t>13010020000003585467</t>
  </si>
  <si>
    <t>#310034</t>
  </si>
  <si>
    <t>胡海华</t>
  </si>
  <si>
    <t>13010020000003585475</t>
  </si>
  <si>
    <t>#250717</t>
  </si>
  <si>
    <t>侯伟森</t>
  </si>
  <si>
    <t>13010020000003585483</t>
  </si>
  <si>
    <t>郝泽龙</t>
  </si>
  <si>
    <t>13010020000003585491</t>
  </si>
  <si>
    <t>#200049</t>
  </si>
  <si>
    <t>孙梦倩</t>
  </si>
  <si>
    <t>13010020000003585504</t>
  </si>
  <si>
    <t>#270177</t>
  </si>
  <si>
    <t>佟松洋</t>
  </si>
  <si>
    <t>13010020000003585512</t>
  </si>
  <si>
    <t>#258522</t>
  </si>
  <si>
    <t>13010020000003585520</t>
  </si>
  <si>
    <t>#014525</t>
  </si>
  <si>
    <t>13010020000003585539</t>
  </si>
  <si>
    <t>#014710</t>
  </si>
  <si>
    <t>钱贤盼</t>
  </si>
  <si>
    <t>13010020000003585547</t>
  </si>
  <si>
    <t>#020017</t>
  </si>
  <si>
    <t>13010020000003585555</t>
  </si>
  <si>
    <t>#013059</t>
  </si>
  <si>
    <t>冯应坤</t>
  </si>
  <si>
    <t>13010020000003585563</t>
  </si>
  <si>
    <t>#060525</t>
  </si>
  <si>
    <t>剧学蕾</t>
  </si>
  <si>
    <t>13010020000003585571</t>
  </si>
  <si>
    <t>#27062X</t>
  </si>
  <si>
    <t>于涛</t>
  </si>
  <si>
    <t>1301002000000358558X</t>
  </si>
  <si>
    <t>#255322</t>
  </si>
  <si>
    <t>尚斌</t>
  </si>
  <si>
    <t>13010020000003585598</t>
  </si>
  <si>
    <t>#150359</t>
  </si>
  <si>
    <t>韩颜非</t>
  </si>
  <si>
    <t>13010020000003585600</t>
  </si>
  <si>
    <t>#121620</t>
  </si>
  <si>
    <t>麻少燕</t>
  </si>
  <si>
    <t>13010020000003585619</t>
  </si>
  <si>
    <t>张艳菊</t>
  </si>
  <si>
    <t>13010020000003585627</t>
  </si>
  <si>
    <t>#062224</t>
  </si>
  <si>
    <t>陈淑芬</t>
  </si>
  <si>
    <t>13010020000003585635</t>
  </si>
  <si>
    <t>#285229</t>
  </si>
  <si>
    <t>雷玉霞</t>
  </si>
  <si>
    <t>13010020000003585643</t>
  </si>
  <si>
    <t>#20003X</t>
  </si>
  <si>
    <t>13010020000003585651</t>
  </si>
  <si>
    <t>#092801</t>
  </si>
  <si>
    <t>王军惠</t>
  </si>
  <si>
    <t>1301002000000358566X</t>
  </si>
  <si>
    <t>#153314</t>
  </si>
  <si>
    <t>封红卫</t>
  </si>
  <si>
    <t>13010020000003585678</t>
  </si>
  <si>
    <t>#281829</t>
  </si>
  <si>
    <t>廖欣欣</t>
  </si>
  <si>
    <t>13010020000003585686</t>
  </si>
  <si>
    <t>13010020000003585694</t>
  </si>
  <si>
    <t>#295814</t>
  </si>
  <si>
    <t>13010020000003585707</t>
  </si>
  <si>
    <t>#220030</t>
  </si>
  <si>
    <t>姜斌</t>
  </si>
  <si>
    <t>13010020000003585715</t>
  </si>
  <si>
    <t>#15785x</t>
  </si>
  <si>
    <t>丁玖胜</t>
  </si>
  <si>
    <t>13010020000003585723</t>
  </si>
  <si>
    <t>#043325</t>
  </si>
  <si>
    <t>胡婷</t>
  </si>
  <si>
    <t>13010020000003585731</t>
  </si>
  <si>
    <t>#221510</t>
  </si>
  <si>
    <t>耿世明</t>
  </si>
  <si>
    <t>1301002000000358574X</t>
  </si>
  <si>
    <t>#192497</t>
  </si>
  <si>
    <t>石仓</t>
  </si>
  <si>
    <t>13010020000003585758</t>
  </si>
  <si>
    <t>#051675</t>
  </si>
  <si>
    <t>李乐田</t>
  </si>
  <si>
    <t>13010020000003585766</t>
  </si>
  <si>
    <t>#093021</t>
  </si>
  <si>
    <t>苏晓杰</t>
  </si>
  <si>
    <t>13010020000003585774</t>
  </si>
  <si>
    <t>#202029</t>
  </si>
  <si>
    <t>康婧</t>
  </si>
  <si>
    <t>13010020000003585782</t>
  </si>
  <si>
    <t>#060033</t>
  </si>
  <si>
    <t>郝天义</t>
  </si>
  <si>
    <t>13010020000003585790</t>
  </si>
  <si>
    <t>#134558</t>
  </si>
  <si>
    <t>张皓</t>
  </si>
  <si>
    <t>13010020000003585803</t>
  </si>
  <si>
    <t>#081424</t>
  </si>
  <si>
    <t>牛晓媛</t>
  </si>
  <si>
    <t>13010020000003585811</t>
  </si>
  <si>
    <t>#021837</t>
  </si>
  <si>
    <t>1301002000000358582X</t>
  </si>
  <si>
    <t>#222533</t>
  </si>
  <si>
    <t>许凯龙</t>
  </si>
  <si>
    <t>13010020000003585838</t>
  </si>
  <si>
    <t>#015511</t>
  </si>
  <si>
    <t>甄世贤</t>
  </si>
  <si>
    <t>13010020000003585846</t>
  </si>
  <si>
    <t>#110013</t>
  </si>
  <si>
    <t>刘晨飞</t>
  </si>
  <si>
    <t>13010020000003585854</t>
  </si>
  <si>
    <t>#067339</t>
  </si>
  <si>
    <t>胡金铎</t>
  </si>
  <si>
    <t>13010020000003585862</t>
  </si>
  <si>
    <t>#178222</t>
  </si>
  <si>
    <t>杨莉钦</t>
  </si>
  <si>
    <t>13010020000003585870</t>
  </si>
  <si>
    <t>#052411</t>
  </si>
  <si>
    <t>薛春生</t>
  </si>
  <si>
    <t>13010020000003585889</t>
  </si>
  <si>
    <t>许甜</t>
  </si>
  <si>
    <t>13010020000003585897</t>
  </si>
  <si>
    <t>#062554</t>
  </si>
  <si>
    <t>杨东旭</t>
  </si>
  <si>
    <t>1301002000000358590X</t>
  </si>
  <si>
    <t>常丁铭</t>
  </si>
  <si>
    <t>13010020000003585918</t>
  </si>
  <si>
    <t>李清</t>
  </si>
  <si>
    <t>13010020000003585926</t>
  </si>
  <si>
    <t>#052129</t>
  </si>
  <si>
    <t>邓亚宁</t>
  </si>
  <si>
    <t>13010020000003585934</t>
  </si>
  <si>
    <t>#110328</t>
  </si>
  <si>
    <t>张丹妮</t>
  </si>
  <si>
    <t>13010020000003585942</t>
  </si>
  <si>
    <t>#20612X</t>
  </si>
  <si>
    <t>韩玉</t>
  </si>
  <si>
    <t>13010020000003585950</t>
  </si>
  <si>
    <t>#310027</t>
  </si>
  <si>
    <t>沈绍煊</t>
  </si>
  <si>
    <t>13010020000003585969</t>
  </si>
  <si>
    <t>#091513</t>
  </si>
  <si>
    <t>张松浩</t>
  </si>
  <si>
    <t>13010020000003585977</t>
  </si>
  <si>
    <t>#140818</t>
  </si>
  <si>
    <t>13010020000003585985</t>
  </si>
  <si>
    <t>#264010</t>
  </si>
  <si>
    <t>王博</t>
  </si>
  <si>
    <t>13010020000003585993</t>
  </si>
  <si>
    <t>杨宇航</t>
  </si>
  <si>
    <t>13010020000003586005</t>
  </si>
  <si>
    <t>#210028</t>
  </si>
  <si>
    <t>杨斯焱</t>
  </si>
  <si>
    <t>13010020000003586013</t>
  </si>
  <si>
    <t>#213516</t>
  </si>
  <si>
    <t>慕朋君</t>
  </si>
  <si>
    <t>13010020000003586021</t>
  </si>
  <si>
    <t>#223827</t>
  </si>
  <si>
    <t>聂文娟</t>
  </si>
  <si>
    <t>1301002000000358603X</t>
  </si>
  <si>
    <t>#303317</t>
  </si>
  <si>
    <t>王佳琛</t>
  </si>
  <si>
    <t>13010020000003586048</t>
  </si>
  <si>
    <t>#266659</t>
  </si>
  <si>
    <t>王晋星</t>
  </si>
  <si>
    <t>13010020000003586056</t>
  </si>
  <si>
    <t>#181511</t>
  </si>
  <si>
    <t>廖远九</t>
  </si>
  <si>
    <t>13010020000003586064</t>
  </si>
  <si>
    <t>#011823</t>
  </si>
  <si>
    <t>杨璐瑜</t>
  </si>
  <si>
    <t>13010020000003586072</t>
  </si>
  <si>
    <t>#263528</t>
  </si>
  <si>
    <t>郭梦伟</t>
  </si>
  <si>
    <t>13010020000003586080</t>
  </si>
  <si>
    <t>#014428</t>
  </si>
  <si>
    <t>田莉</t>
  </si>
  <si>
    <t>13010020000003586099</t>
  </si>
  <si>
    <t>#280639</t>
  </si>
  <si>
    <t>刘克强</t>
  </si>
  <si>
    <t>13010020000003586101</t>
  </si>
  <si>
    <t>#280918</t>
  </si>
  <si>
    <t>刘泽亚</t>
  </si>
  <si>
    <t>1301002000000358611X</t>
  </si>
  <si>
    <t>赵玉杰</t>
  </si>
  <si>
    <t>13010020000003586128</t>
  </si>
  <si>
    <t>白晓洋</t>
  </si>
  <si>
    <t>13010020000003586136</t>
  </si>
  <si>
    <t>#25136X</t>
  </si>
  <si>
    <t>刘丽敏</t>
  </si>
  <si>
    <t>13010020000003586144</t>
  </si>
  <si>
    <t>#030379</t>
  </si>
  <si>
    <t>刁吉</t>
  </si>
  <si>
    <t>13010020000003586152</t>
  </si>
  <si>
    <t>#060065</t>
  </si>
  <si>
    <t>付硕硕</t>
  </si>
  <si>
    <t>13010020000003586160</t>
  </si>
  <si>
    <t>闫雨</t>
  </si>
  <si>
    <t>13010020000003586179</t>
  </si>
  <si>
    <t>#30242X</t>
  </si>
  <si>
    <t>张誉航</t>
  </si>
  <si>
    <t>13010020000003586187</t>
  </si>
  <si>
    <t>#176627</t>
  </si>
  <si>
    <t>柳晓萱</t>
  </si>
  <si>
    <t>13010020000003586195</t>
  </si>
  <si>
    <t>#210013</t>
  </si>
  <si>
    <t>袁一凯</t>
  </si>
  <si>
    <t>13010020000003586208</t>
  </si>
  <si>
    <t>夏喆</t>
  </si>
  <si>
    <t>13010020000003586216</t>
  </si>
  <si>
    <t>#070632</t>
  </si>
  <si>
    <t>李瑞鑫</t>
  </si>
  <si>
    <t>13010020000003586224</t>
  </si>
  <si>
    <t>#296053</t>
  </si>
  <si>
    <t>曹建行</t>
  </si>
  <si>
    <t>13010020000003586232</t>
  </si>
  <si>
    <t>#176624</t>
  </si>
  <si>
    <t>崔红霞</t>
  </si>
  <si>
    <t>13010020000003586240</t>
  </si>
  <si>
    <t>#270073</t>
  </si>
  <si>
    <t>许阳</t>
  </si>
  <si>
    <t>13010020000003586259</t>
  </si>
  <si>
    <t>#066937</t>
  </si>
  <si>
    <t>袁三杰</t>
  </si>
  <si>
    <t>13010020000003586267</t>
  </si>
  <si>
    <t>#061532</t>
  </si>
  <si>
    <t>李澜</t>
  </si>
  <si>
    <t>13010020000003586275</t>
  </si>
  <si>
    <t>宋洁</t>
  </si>
  <si>
    <t>13010020000003586283</t>
  </si>
  <si>
    <t>#100056</t>
  </si>
  <si>
    <t>韩斌</t>
  </si>
  <si>
    <t>13010020000003586291</t>
  </si>
  <si>
    <t>#030015</t>
  </si>
  <si>
    <t>刘晚</t>
  </si>
  <si>
    <t>13010020000003586304</t>
  </si>
  <si>
    <t>赵威风</t>
  </si>
  <si>
    <t>13010020000003586312</t>
  </si>
  <si>
    <t>#201861</t>
  </si>
  <si>
    <t>陈亚琦</t>
  </si>
  <si>
    <t>13010020000003586320</t>
  </si>
  <si>
    <t>#151225</t>
  </si>
  <si>
    <t>檀梦曦</t>
  </si>
  <si>
    <t>13010020000003586339</t>
  </si>
  <si>
    <t>#166467</t>
  </si>
  <si>
    <t>白敏</t>
  </si>
  <si>
    <t>13010020000003586347</t>
  </si>
  <si>
    <t>#154443</t>
  </si>
  <si>
    <t>肖文瑶</t>
  </si>
  <si>
    <t>13010020000003586355</t>
  </si>
  <si>
    <t>#14362X</t>
  </si>
  <si>
    <t>韩稳</t>
  </si>
  <si>
    <t>13010020000003586363</t>
  </si>
  <si>
    <t>#022155</t>
  </si>
  <si>
    <t>乔军伟</t>
  </si>
  <si>
    <t>13010020000003586371</t>
  </si>
  <si>
    <t>#214214</t>
  </si>
  <si>
    <t>刘秋浩</t>
  </si>
  <si>
    <t>1301002000000358638X</t>
  </si>
  <si>
    <t>#255421</t>
  </si>
  <si>
    <t>马雨柔</t>
  </si>
  <si>
    <t>13010020000003586398</t>
  </si>
  <si>
    <t>#161560</t>
  </si>
  <si>
    <t>陈培培</t>
  </si>
  <si>
    <t>13010020000003586400</t>
  </si>
  <si>
    <t>#096412</t>
  </si>
  <si>
    <t>曹旭</t>
  </si>
  <si>
    <t>13010020000003586419</t>
  </si>
  <si>
    <t>杨卫朋</t>
  </si>
  <si>
    <t>13010020000003586427</t>
  </si>
  <si>
    <t>#012717</t>
  </si>
  <si>
    <t>13010020000003586435</t>
  </si>
  <si>
    <t>#285154</t>
  </si>
  <si>
    <t>贾家祥</t>
  </si>
  <si>
    <t>13010020000003586443</t>
  </si>
  <si>
    <t>#128227</t>
  </si>
  <si>
    <t>孟珣</t>
  </si>
  <si>
    <t>13010020000003586451</t>
  </si>
  <si>
    <t>#146533</t>
  </si>
  <si>
    <t>巨龙飞</t>
  </si>
  <si>
    <t>1301002000000358646X</t>
  </si>
  <si>
    <t>#220631</t>
  </si>
  <si>
    <t>刘占宁</t>
  </si>
  <si>
    <t>13010020000003586478</t>
  </si>
  <si>
    <t>#010094</t>
  </si>
  <si>
    <t>邢毅</t>
  </si>
  <si>
    <t>13010020000003586486</t>
  </si>
  <si>
    <t>闫佳泰</t>
  </si>
  <si>
    <t>13010020000003586494</t>
  </si>
  <si>
    <t>#260613</t>
  </si>
  <si>
    <t>裴玉</t>
  </si>
  <si>
    <t>13010020000003586507</t>
  </si>
  <si>
    <t>张江花</t>
  </si>
  <si>
    <t>13010020000003584122</t>
  </si>
  <si>
    <t>#252114</t>
  </si>
  <si>
    <t>任毅</t>
  </si>
  <si>
    <t>13010020000003584130</t>
  </si>
  <si>
    <t>#308818</t>
  </si>
  <si>
    <t>吴俊嘉</t>
  </si>
  <si>
    <t>13010020000003584149</t>
  </si>
  <si>
    <t>郭燚青</t>
  </si>
  <si>
    <t>13010020000003584157</t>
  </si>
  <si>
    <t>#022249</t>
  </si>
  <si>
    <t>王雪莹</t>
  </si>
  <si>
    <t>13010020000003584165</t>
  </si>
  <si>
    <t>#236157</t>
  </si>
  <si>
    <t>张舵</t>
  </si>
  <si>
    <t>13010020000003584173</t>
  </si>
  <si>
    <t>#101827</t>
  </si>
  <si>
    <t>郭晓艳</t>
  </si>
  <si>
    <t>13010020000003584181</t>
  </si>
  <si>
    <t>#191013</t>
  </si>
  <si>
    <t>吴学恒</t>
  </si>
  <si>
    <t>1301002000000358419X</t>
  </si>
  <si>
    <t>#01621X</t>
  </si>
  <si>
    <t>伏虹任</t>
  </si>
  <si>
    <t>13010020000003584202</t>
  </si>
  <si>
    <t>#14462X</t>
  </si>
  <si>
    <t>苗慧慧</t>
  </si>
  <si>
    <t>13010020000003584210</t>
  </si>
  <si>
    <t>#254624</t>
  </si>
  <si>
    <t>胡小枫</t>
  </si>
  <si>
    <t>13010020000003584229</t>
  </si>
  <si>
    <t>#267034</t>
  </si>
  <si>
    <t>王艳飞</t>
  </si>
  <si>
    <t>13010020000003584237</t>
  </si>
  <si>
    <t>#150046</t>
  </si>
  <si>
    <t>13010020000003584245</t>
  </si>
  <si>
    <t>#121525</t>
  </si>
  <si>
    <t>13010020000003584253</t>
  </si>
  <si>
    <t>#102521</t>
  </si>
  <si>
    <t>杜明雪</t>
  </si>
  <si>
    <t>13010020000003584261</t>
  </si>
  <si>
    <t>1301002000000358427X</t>
  </si>
  <si>
    <t>#130710</t>
  </si>
  <si>
    <t>邵志峰</t>
  </si>
  <si>
    <t>13010020000003584288</t>
  </si>
  <si>
    <t>#170037</t>
  </si>
  <si>
    <t>李旺</t>
  </si>
  <si>
    <t>13010020000003584296</t>
  </si>
  <si>
    <t>#104681</t>
  </si>
  <si>
    <t>13010020000003584309</t>
  </si>
  <si>
    <t>#014929</t>
  </si>
  <si>
    <t>周相俐</t>
  </si>
  <si>
    <t>13010020000003584317</t>
  </si>
  <si>
    <t>#161643</t>
  </si>
  <si>
    <t>甘银</t>
  </si>
  <si>
    <t>13010020000003584325</t>
  </si>
  <si>
    <t>#241552</t>
  </si>
  <si>
    <t>张云鹏</t>
  </si>
  <si>
    <t>13010020000003584333</t>
  </si>
  <si>
    <t>#12006X</t>
  </si>
  <si>
    <t>王梓晗</t>
  </si>
  <si>
    <t>13010020000003584341</t>
  </si>
  <si>
    <t>#191527</t>
  </si>
  <si>
    <t>刘思雯</t>
  </si>
  <si>
    <t>1301002000000358435X</t>
  </si>
  <si>
    <t>#083549</t>
  </si>
  <si>
    <t>王引帝</t>
  </si>
  <si>
    <t>13010020000003584368</t>
  </si>
  <si>
    <t>#163624</t>
  </si>
  <si>
    <t>杨晓鹤</t>
  </si>
  <si>
    <t>13010020000003584376</t>
  </si>
  <si>
    <t>#192416</t>
  </si>
  <si>
    <t>耿烁磊</t>
  </si>
  <si>
    <t>13010020000003584384</t>
  </si>
  <si>
    <t>#210047</t>
  </si>
  <si>
    <t>赵亚茹</t>
  </si>
  <si>
    <t>13010020000003584392</t>
  </si>
  <si>
    <t>#050325</t>
  </si>
  <si>
    <t>金梦梦</t>
  </si>
  <si>
    <t>13010020000003584405</t>
  </si>
  <si>
    <t>#245311</t>
  </si>
  <si>
    <t>韩京昆</t>
  </si>
  <si>
    <t>13010020000003584413</t>
  </si>
  <si>
    <t>#120067</t>
  </si>
  <si>
    <t>刘晴</t>
  </si>
  <si>
    <t>13010020000003584421</t>
  </si>
  <si>
    <t>#091030</t>
  </si>
  <si>
    <t>高贵伟</t>
  </si>
  <si>
    <t>1301002000000358443X</t>
  </si>
  <si>
    <t>王亚鑫</t>
  </si>
  <si>
    <t>13010020000003584448</t>
  </si>
  <si>
    <t>#060610</t>
  </si>
  <si>
    <t>张谦</t>
  </si>
  <si>
    <t>13010020000003584456</t>
  </si>
  <si>
    <t>#046327</t>
  </si>
  <si>
    <t>冯世宏</t>
  </si>
  <si>
    <t>13010020000003584464</t>
  </si>
  <si>
    <t>#082157</t>
  </si>
  <si>
    <t>邓晶泽</t>
  </si>
  <si>
    <t>13010020000003584472</t>
  </si>
  <si>
    <t>#064818</t>
  </si>
  <si>
    <t>贾建亚</t>
  </si>
  <si>
    <t>13010020000003584480</t>
  </si>
  <si>
    <t>#25482X</t>
  </si>
  <si>
    <t>13010020000003584499</t>
  </si>
  <si>
    <t>#273642</t>
  </si>
  <si>
    <t>韩亚茹</t>
  </si>
  <si>
    <t>13010020000003584501</t>
  </si>
  <si>
    <t>#070611</t>
  </si>
  <si>
    <t>1301002000000358451X</t>
  </si>
  <si>
    <t>#24391X</t>
  </si>
  <si>
    <t>13010020000003584528</t>
  </si>
  <si>
    <t>#104562</t>
  </si>
  <si>
    <t>周蕊</t>
  </si>
  <si>
    <t>13010020000003584536</t>
  </si>
  <si>
    <t>#057520</t>
  </si>
  <si>
    <t>13010020000003584544</t>
  </si>
  <si>
    <t>#064518</t>
  </si>
  <si>
    <t>吴京泽</t>
  </si>
  <si>
    <t>13010020000003584552</t>
  </si>
  <si>
    <t>#292429</t>
  </si>
  <si>
    <t>赵雨晨</t>
  </si>
  <si>
    <t>13010020000003584560</t>
  </si>
  <si>
    <t>#183933</t>
  </si>
  <si>
    <t>石博阳</t>
  </si>
  <si>
    <t>13010020000003584579</t>
  </si>
  <si>
    <t>#208025</t>
  </si>
  <si>
    <t>苏丹丹</t>
  </si>
  <si>
    <t>13010020000003584587</t>
  </si>
  <si>
    <t>#271131</t>
  </si>
  <si>
    <t>吕昭轩</t>
  </si>
  <si>
    <t>13010020000003584595</t>
  </si>
  <si>
    <t>#260310</t>
  </si>
  <si>
    <t>邸朝辉</t>
  </si>
  <si>
    <t>13010020000003584608</t>
  </si>
  <si>
    <t>#260910</t>
  </si>
  <si>
    <t>王林松</t>
  </si>
  <si>
    <t>13010020000003584616</t>
  </si>
  <si>
    <t>#158143</t>
  </si>
  <si>
    <t>13010020000003584624</t>
  </si>
  <si>
    <t>#10423X</t>
  </si>
  <si>
    <t>刘思拓</t>
  </si>
  <si>
    <t>13010020000003584632</t>
  </si>
  <si>
    <t>秘家辉</t>
  </si>
  <si>
    <t>13010020000003584640</t>
  </si>
  <si>
    <t>#012927</t>
  </si>
  <si>
    <t>张艺颖</t>
  </si>
  <si>
    <t>13010020000003584659</t>
  </si>
  <si>
    <t>#190329</t>
  </si>
  <si>
    <t>孙明媚</t>
  </si>
  <si>
    <t>13010020000003584667</t>
  </si>
  <si>
    <t>#101828</t>
  </si>
  <si>
    <t>安箐</t>
  </si>
  <si>
    <t>13010020000003584675</t>
  </si>
  <si>
    <t>#301219</t>
  </si>
  <si>
    <t>13010020000003584683</t>
  </si>
  <si>
    <t>#280507</t>
  </si>
  <si>
    <t>翟素娟</t>
  </si>
  <si>
    <t>13010020000003584691</t>
  </si>
  <si>
    <t>#288534</t>
  </si>
  <si>
    <t>林亮君</t>
  </si>
  <si>
    <t>13010020000003584704</t>
  </si>
  <si>
    <t>#082443</t>
  </si>
  <si>
    <t>杨天秀</t>
  </si>
  <si>
    <t>13010020000003584712</t>
  </si>
  <si>
    <t>#267517</t>
  </si>
  <si>
    <t>苏凯</t>
  </si>
  <si>
    <t>13010020000003584720</t>
  </si>
  <si>
    <t>#06242X</t>
  </si>
  <si>
    <t>宋晓迪</t>
  </si>
  <si>
    <t>13010020000003584739</t>
  </si>
  <si>
    <t>谷菁芳</t>
  </si>
  <si>
    <t>13010020000003584747</t>
  </si>
  <si>
    <t>张杉杉</t>
  </si>
  <si>
    <t>13010020000003584755</t>
  </si>
  <si>
    <t>#085659</t>
  </si>
  <si>
    <t>苗帅民</t>
  </si>
  <si>
    <t>13010020000003584763</t>
  </si>
  <si>
    <t>#095142</t>
  </si>
  <si>
    <t>13010020000003584771</t>
  </si>
  <si>
    <t>#151848</t>
  </si>
  <si>
    <t>周鹏翱</t>
  </si>
  <si>
    <t>1301002000000358478X</t>
  </si>
  <si>
    <t>#165261</t>
  </si>
  <si>
    <t>张亭亭</t>
  </si>
  <si>
    <t>13010020000003584798</t>
  </si>
  <si>
    <t>尹申杰</t>
  </si>
  <si>
    <t>13010020000003584800</t>
  </si>
  <si>
    <t>#053332</t>
  </si>
  <si>
    <t>姚少雄</t>
  </si>
  <si>
    <t>13010020000003584819</t>
  </si>
  <si>
    <t>#087528</t>
  </si>
  <si>
    <t>吴承媛</t>
  </si>
  <si>
    <t>13010020000003584827</t>
  </si>
  <si>
    <t>#121299</t>
  </si>
  <si>
    <t>贺鹏洋</t>
  </si>
  <si>
    <t>13010020000003584835</t>
  </si>
  <si>
    <t>#016614</t>
  </si>
  <si>
    <t>张宗昱</t>
  </si>
  <si>
    <t>13010020000003584843</t>
  </si>
  <si>
    <t>#220051</t>
  </si>
  <si>
    <t>田桂行</t>
  </si>
  <si>
    <t>13010020000003584851</t>
  </si>
  <si>
    <t>#156611</t>
  </si>
  <si>
    <t>李武兴</t>
  </si>
  <si>
    <t>1301002000000358486X</t>
  </si>
  <si>
    <t>#070654</t>
  </si>
  <si>
    <t>宋鹏远</t>
  </si>
  <si>
    <t>13010020000003584878</t>
  </si>
  <si>
    <t>#072722</t>
  </si>
  <si>
    <t>张亚伟</t>
  </si>
  <si>
    <t>13010020000003584886</t>
  </si>
  <si>
    <t>#300047</t>
  </si>
  <si>
    <t>贾国钰</t>
  </si>
  <si>
    <t>13010020000003584894</t>
  </si>
  <si>
    <t>#164215</t>
  </si>
  <si>
    <t>张晓鑫</t>
  </si>
  <si>
    <t>13010020000003584907</t>
  </si>
  <si>
    <t>#113041</t>
  </si>
  <si>
    <t>何向</t>
  </si>
  <si>
    <t>13010020000003584915</t>
  </si>
  <si>
    <t>#022118</t>
  </si>
  <si>
    <t>丁鹏伟</t>
  </si>
  <si>
    <t>13010020000003584923</t>
  </si>
  <si>
    <t>#212682</t>
  </si>
  <si>
    <t>杜阳阳</t>
  </si>
  <si>
    <t>13010020000003584931</t>
  </si>
  <si>
    <t>郎宇杭</t>
  </si>
  <si>
    <t>1301002000000358494X</t>
  </si>
  <si>
    <t>#192414</t>
  </si>
  <si>
    <t>张松松</t>
  </si>
  <si>
    <t>13010020000003584958</t>
  </si>
  <si>
    <t>#277133</t>
  </si>
  <si>
    <t>王梦瑶</t>
  </si>
  <si>
    <t>13010020000003584966</t>
  </si>
  <si>
    <t>#183012</t>
  </si>
  <si>
    <t>宋津锋</t>
  </si>
  <si>
    <t>13010020000003584974</t>
  </si>
  <si>
    <t>#030625</t>
  </si>
  <si>
    <t>麻晓旭</t>
  </si>
  <si>
    <t>13010020000003584982</t>
  </si>
  <si>
    <t>#092733</t>
  </si>
  <si>
    <t>李重阳</t>
  </si>
  <si>
    <t>13010020000003584990</t>
  </si>
  <si>
    <t>王馨童</t>
  </si>
  <si>
    <t>13010020000003585002</t>
  </si>
  <si>
    <t>#123131</t>
  </si>
  <si>
    <t>王洪硕</t>
  </si>
  <si>
    <t>13010020000003585010</t>
  </si>
  <si>
    <t>#143522</t>
  </si>
  <si>
    <t>13010020000003585029</t>
  </si>
  <si>
    <t>#265421</t>
  </si>
  <si>
    <t>田美霞</t>
  </si>
  <si>
    <t>13010020000003585037</t>
  </si>
  <si>
    <t>#108229</t>
  </si>
  <si>
    <t>李宗阳</t>
  </si>
  <si>
    <t>13010020000003585045</t>
  </si>
  <si>
    <t>韩颖杰</t>
  </si>
  <si>
    <t>13010020000003585053</t>
  </si>
  <si>
    <t>#077224</t>
  </si>
  <si>
    <t>张梦雨</t>
  </si>
  <si>
    <t>13010020000003585061</t>
  </si>
  <si>
    <t>#100717</t>
  </si>
  <si>
    <t>霍战红</t>
  </si>
  <si>
    <t>13010020000003589871</t>
  </si>
  <si>
    <t>#074382</t>
  </si>
  <si>
    <t>闫爽</t>
  </si>
  <si>
    <t>13010020000003581159</t>
  </si>
  <si>
    <t>#010039</t>
  </si>
  <si>
    <t>13010020000003581167</t>
  </si>
  <si>
    <t>#11261X</t>
  </si>
  <si>
    <t>张鑫宇</t>
  </si>
  <si>
    <t>13010020000003581175</t>
  </si>
  <si>
    <t>#251037</t>
  </si>
  <si>
    <t>刘发财</t>
  </si>
  <si>
    <t>13010020000003581183</t>
  </si>
  <si>
    <t>#107520</t>
  </si>
  <si>
    <t>13010020000003581191</t>
  </si>
  <si>
    <t>#080060</t>
  </si>
  <si>
    <t>王厦冰</t>
  </si>
  <si>
    <t>13010020000003581204</t>
  </si>
  <si>
    <t>#24261X</t>
  </si>
  <si>
    <t>贾可义</t>
  </si>
  <si>
    <t>13010020000003581212</t>
  </si>
  <si>
    <t>#103405</t>
  </si>
  <si>
    <t>滕丽娟</t>
  </si>
  <si>
    <t>13010020000003581220</t>
  </si>
  <si>
    <t>#250539</t>
  </si>
  <si>
    <t>郭云</t>
  </si>
  <si>
    <t>13010020000003581239</t>
  </si>
  <si>
    <t>#270018</t>
  </si>
  <si>
    <t>周伟亮</t>
  </si>
  <si>
    <t>13010020000003581247</t>
  </si>
  <si>
    <t>#101517</t>
  </si>
  <si>
    <t>范公模</t>
  </si>
  <si>
    <t>13010020000003581255</t>
  </si>
  <si>
    <t>#264843</t>
  </si>
  <si>
    <t>姜珊</t>
  </si>
  <si>
    <t>13010020000003581263</t>
  </si>
  <si>
    <t>刘之音</t>
  </si>
  <si>
    <t>13010020000003581271</t>
  </si>
  <si>
    <t>#190434</t>
  </si>
  <si>
    <t>毕孟凯</t>
  </si>
  <si>
    <t>1301002000000358128X</t>
  </si>
  <si>
    <t>#042264</t>
  </si>
  <si>
    <t>尹柳梦</t>
  </si>
  <si>
    <t>13010020000003581298</t>
  </si>
  <si>
    <t>宋紫微</t>
  </si>
  <si>
    <t>13010020000003581300</t>
  </si>
  <si>
    <t>付伟</t>
  </si>
  <si>
    <t>13010020000003581319</t>
  </si>
  <si>
    <t>#061831</t>
  </si>
  <si>
    <t>赵宽</t>
  </si>
  <si>
    <t>13010020000003581327</t>
  </si>
  <si>
    <t>#032014</t>
  </si>
  <si>
    <t>康凯</t>
  </si>
  <si>
    <t>13010020000003581335</t>
  </si>
  <si>
    <t>#053318</t>
  </si>
  <si>
    <t>王朋飞</t>
  </si>
  <si>
    <t>13010020000003581343</t>
  </si>
  <si>
    <t>#222923</t>
  </si>
  <si>
    <t>崔培</t>
  </si>
  <si>
    <t>13010020000003581351</t>
  </si>
  <si>
    <t>#191540</t>
  </si>
  <si>
    <t>秦晓曼</t>
  </si>
  <si>
    <t>1301002000000358136X</t>
  </si>
  <si>
    <t>#034717</t>
  </si>
  <si>
    <t>13010020000003581378</t>
  </si>
  <si>
    <t>#170627</t>
  </si>
  <si>
    <t>王柔之</t>
  </si>
  <si>
    <t>13010020000003581386</t>
  </si>
  <si>
    <t>#163463</t>
  </si>
  <si>
    <t>候萌萌</t>
  </si>
  <si>
    <t>13010020000003581394</t>
  </si>
  <si>
    <t>#301819</t>
  </si>
  <si>
    <t>吴晓阳</t>
  </si>
  <si>
    <t>13010020000003581407</t>
  </si>
  <si>
    <t>#267231</t>
  </si>
  <si>
    <t>刘良柱</t>
  </si>
  <si>
    <t>13010020000003581415</t>
  </si>
  <si>
    <t>#152669</t>
  </si>
  <si>
    <t>朱洁</t>
  </si>
  <si>
    <t>13010020000003581423</t>
  </si>
  <si>
    <t>#221256</t>
  </si>
  <si>
    <t>韩鹏飞</t>
  </si>
  <si>
    <t>13010020000003581431</t>
  </si>
  <si>
    <t>齐一鸣</t>
  </si>
  <si>
    <t>1301002000000358144X</t>
  </si>
  <si>
    <t>#230212</t>
  </si>
  <si>
    <t>李壁一</t>
  </si>
  <si>
    <t>13010020000003581458</t>
  </si>
  <si>
    <t>连梦慧</t>
  </si>
  <si>
    <t>13010020000003581466</t>
  </si>
  <si>
    <t>#262852</t>
  </si>
  <si>
    <t>张信立</t>
  </si>
  <si>
    <t>13010020000003581474</t>
  </si>
  <si>
    <t>#080061</t>
  </si>
  <si>
    <t>王凤</t>
  </si>
  <si>
    <t>13010020000003581482</t>
  </si>
  <si>
    <t>#032279</t>
  </si>
  <si>
    <t>彭腾</t>
  </si>
  <si>
    <t>13010020000003581490</t>
  </si>
  <si>
    <t>#061745</t>
  </si>
  <si>
    <t>白亚诺</t>
  </si>
  <si>
    <t>13010020000003581503</t>
  </si>
  <si>
    <t>王泽</t>
  </si>
  <si>
    <t>13010020000003581511</t>
  </si>
  <si>
    <t>#164413</t>
  </si>
  <si>
    <t>董建卫</t>
  </si>
  <si>
    <t>1301002000000358152X</t>
  </si>
  <si>
    <t>#181824</t>
  </si>
  <si>
    <t>邢慧荣</t>
  </si>
  <si>
    <t>13010020000003581538</t>
  </si>
  <si>
    <t>#020028</t>
  </si>
  <si>
    <t>吉丽红</t>
  </si>
  <si>
    <t>13010020000003581546</t>
  </si>
  <si>
    <t>#144419</t>
  </si>
  <si>
    <t>于流长</t>
  </si>
  <si>
    <t>13010020000003581554</t>
  </si>
  <si>
    <t>张赫名</t>
  </si>
  <si>
    <t>13010020000003581562</t>
  </si>
  <si>
    <t>何子龙</t>
  </si>
  <si>
    <t>13010020000003581570</t>
  </si>
  <si>
    <t>#225317</t>
  </si>
  <si>
    <t>张英杯</t>
  </si>
  <si>
    <t>13010020000003581589</t>
  </si>
  <si>
    <t>闫雨萌</t>
  </si>
  <si>
    <t>13010020000003581597</t>
  </si>
  <si>
    <t>#224104</t>
  </si>
  <si>
    <t>于亚茹</t>
  </si>
  <si>
    <t>1301002000000358160X</t>
  </si>
  <si>
    <t>#040014</t>
  </si>
  <si>
    <t>韩日轩</t>
  </si>
  <si>
    <t>13010020000003581618</t>
  </si>
  <si>
    <t>#271366</t>
  </si>
  <si>
    <t>田秀秀</t>
  </si>
  <si>
    <t>13010020000003581626</t>
  </si>
  <si>
    <t>#280030</t>
  </si>
  <si>
    <t>李冠强</t>
  </si>
  <si>
    <t>13010020000003581634</t>
  </si>
  <si>
    <t>尹晨阳</t>
  </si>
  <si>
    <t>13010020000003581642</t>
  </si>
  <si>
    <t>#12244X</t>
  </si>
  <si>
    <t>13010020000003581650</t>
  </si>
  <si>
    <t>马泽忠</t>
  </si>
  <si>
    <t>13010020000003581669</t>
  </si>
  <si>
    <t>#063877</t>
  </si>
  <si>
    <t>杨杰力</t>
  </si>
  <si>
    <t>13010020000003581677</t>
  </si>
  <si>
    <t>#052721</t>
  </si>
  <si>
    <t>冯文燕</t>
  </si>
  <si>
    <t>13010020000003581685</t>
  </si>
  <si>
    <t>#011119</t>
  </si>
  <si>
    <t>赵远志</t>
  </si>
  <si>
    <t>13010020000003581693</t>
  </si>
  <si>
    <t>吴怡云</t>
  </si>
  <si>
    <t>13010020000003581706</t>
  </si>
  <si>
    <t>#312134</t>
  </si>
  <si>
    <t>康紫阳</t>
  </si>
  <si>
    <t>13010020000003581714</t>
  </si>
  <si>
    <t>#079344</t>
  </si>
  <si>
    <t>王毅</t>
  </si>
  <si>
    <t>13010020000003581722</t>
  </si>
  <si>
    <t>#094423</t>
  </si>
  <si>
    <t>李静敏</t>
  </si>
  <si>
    <t>13010020000003581730</t>
  </si>
  <si>
    <t>#248036</t>
  </si>
  <si>
    <t>乔萧钰</t>
  </si>
  <si>
    <t>13010020000003581749</t>
  </si>
  <si>
    <t>#161818</t>
  </si>
  <si>
    <t>尹进中</t>
  </si>
  <si>
    <t>13010020000003581757</t>
  </si>
  <si>
    <t>张国强</t>
  </si>
  <si>
    <t>13010020000003581765</t>
  </si>
  <si>
    <t>#271324</t>
  </si>
  <si>
    <t>裴林红</t>
  </si>
  <si>
    <t>13010020000003581773</t>
  </si>
  <si>
    <t>#094728</t>
  </si>
  <si>
    <t>邢智慧</t>
  </si>
  <si>
    <t>13010020000003581781</t>
  </si>
  <si>
    <t>#140511</t>
  </si>
  <si>
    <t>张朋程</t>
  </si>
  <si>
    <t>1301002000000358179X</t>
  </si>
  <si>
    <t>#261646</t>
  </si>
  <si>
    <t>王小翠</t>
  </si>
  <si>
    <t>13010020000003581802</t>
  </si>
  <si>
    <t>#079218</t>
  </si>
  <si>
    <t>宫寅轩</t>
  </si>
  <si>
    <t>13010020000003581810</t>
  </si>
  <si>
    <t>#227227</t>
  </si>
  <si>
    <t>杨立宇</t>
  </si>
  <si>
    <t>13010020000003581829</t>
  </si>
  <si>
    <t>#25102X</t>
  </si>
  <si>
    <t>张源迪</t>
  </si>
  <si>
    <t>13010020000003581837</t>
  </si>
  <si>
    <t>#170873</t>
  </si>
  <si>
    <t>史习良</t>
  </si>
  <si>
    <t>13010020000003581845</t>
  </si>
  <si>
    <t>#037523</t>
  </si>
  <si>
    <t>底芳媛</t>
  </si>
  <si>
    <t>13010020000003581853</t>
  </si>
  <si>
    <t>13010020000003581861</t>
  </si>
  <si>
    <t>高伟</t>
  </si>
  <si>
    <t>1301002000000358187X</t>
  </si>
  <si>
    <t>白忠燕</t>
  </si>
  <si>
    <t>13010020000003581888</t>
  </si>
  <si>
    <t>#037764</t>
  </si>
  <si>
    <t>13010020000003581896</t>
  </si>
  <si>
    <t>#230649</t>
  </si>
  <si>
    <t>齐敏泫</t>
  </si>
  <si>
    <t>13010020000003581909</t>
  </si>
  <si>
    <t>#120529</t>
  </si>
  <si>
    <t>王紫涵</t>
  </si>
  <si>
    <t>13010020000003581917</t>
  </si>
  <si>
    <t>#090309</t>
  </si>
  <si>
    <t>黄灿</t>
  </si>
  <si>
    <t>13010020000003581925</t>
  </si>
  <si>
    <t>#181826</t>
  </si>
  <si>
    <t>13010020000003581933</t>
  </si>
  <si>
    <t>#091077</t>
  </si>
  <si>
    <t>13010020000003581941</t>
  </si>
  <si>
    <t>#252148</t>
  </si>
  <si>
    <t>邢可心</t>
  </si>
  <si>
    <t>1301002000000358195X</t>
  </si>
  <si>
    <t>#250024</t>
  </si>
  <si>
    <t>王聪聪</t>
  </si>
  <si>
    <t>13010020000003581968</t>
  </si>
  <si>
    <t>#012727</t>
  </si>
  <si>
    <t>任晓燕</t>
  </si>
  <si>
    <t>13010020000003581976</t>
  </si>
  <si>
    <t>王瀚阳</t>
  </si>
  <si>
    <t>13010020000003581984</t>
  </si>
  <si>
    <t>#240093</t>
  </si>
  <si>
    <t>李绍瑜</t>
  </si>
  <si>
    <t>13010020000003581992</t>
  </si>
  <si>
    <t>#190038</t>
  </si>
  <si>
    <t>李鹏钺</t>
  </si>
  <si>
    <t>13010020000003582004</t>
  </si>
  <si>
    <t>#230219</t>
  </si>
  <si>
    <t>13010020000003582012</t>
  </si>
  <si>
    <t>#303525</t>
  </si>
  <si>
    <t>范明</t>
  </si>
  <si>
    <t>13010020000003582020</t>
  </si>
  <si>
    <t>#163226</t>
  </si>
  <si>
    <t>13010020000003582039</t>
  </si>
  <si>
    <t>#090315</t>
  </si>
  <si>
    <t>贾东宪</t>
  </si>
  <si>
    <t>13010020000003582047</t>
  </si>
  <si>
    <t>#132924</t>
  </si>
  <si>
    <t>吴真</t>
  </si>
  <si>
    <t>13010020000003582055</t>
  </si>
  <si>
    <t>#210341</t>
  </si>
  <si>
    <t>杨雨佳</t>
  </si>
  <si>
    <t>13010020000003582063</t>
  </si>
  <si>
    <t>#272723</t>
  </si>
  <si>
    <t>吴立娟</t>
  </si>
  <si>
    <t>13010020000003582071</t>
  </si>
  <si>
    <t>张巧娟</t>
  </si>
  <si>
    <t>1301002000000358208X</t>
  </si>
  <si>
    <t>#110810</t>
  </si>
  <si>
    <t>13010020000003582098</t>
  </si>
  <si>
    <t>#061313</t>
  </si>
  <si>
    <t>王江北</t>
  </si>
  <si>
    <t>13010020000003582100</t>
  </si>
  <si>
    <t>#020039</t>
  </si>
  <si>
    <t>段学广</t>
  </si>
  <si>
    <t>13010020000003582119</t>
  </si>
  <si>
    <t>#021221</t>
  </si>
  <si>
    <t>13010020000003582127</t>
  </si>
  <si>
    <t>#300314</t>
  </si>
  <si>
    <t>李佩瑾</t>
  </si>
  <si>
    <t>13010020000003582135</t>
  </si>
  <si>
    <t>#201827</t>
  </si>
  <si>
    <t>齐晨天</t>
  </si>
  <si>
    <t>13010020000003582143</t>
  </si>
  <si>
    <t>#202316</t>
  </si>
  <si>
    <t>郑海旭</t>
  </si>
  <si>
    <t>13010020000003582151</t>
  </si>
  <si>
    <t>#255019</t>
  </si>
  <si>
    <t>霍大光</t>
  </si>
  <si>
    <t>1301002000000358216X</t>
  </si>
  <si>
    <t>#093916</t>
  </si>
  <si>
    <t>封跃辉</t>
  </si>
  <si>
    <t>13010020000003582178</t>
  </si>
  <si>
    <t>#280545</t>
  </si>
  <si>
    <t>陈子娴</t>
  </si>
  <si>
    <t>13010020000003582186</t>
  </si>
  <si>
    <t>#087028</t>
  </si>
  <si>
    <t>宋明慧</t>
  </si>
  <si>
    <t>13010020000003582194</t>
  </si>
  <si>
    <t>张天圣</t>
  </si>
  <si>
    <t>13010020000003582207</t>
  </si>
  <si>
    <t>#103564</t>
  </si>
  <si>
    <t>赵丽沙</t>
  </si>
  <si>
    <t>13010020000003582215</t>
  </si>
  <si>
    <t>#280496</t>
  </si>
  <si>
    <t>13010020000003582223</t>
  </si>
  <si>
    <t>#212237</t>
  </si>
  <si>
    <t>董光耀</t>
  </si>
  <si>
    <t>13010020000003582231</t>
  </si>
  <si>
    <t>#145024</t>
  </si>
  <si>
    <t>苏晨阳</t>
  </si>
  <si>
    <t>1301002000000358224X</t>
  </si>
  <si>
    <t>秦泽远</t>
  </si>
  <si>
    <t>13010020000003582258</t>
  </si>
  <si>
    <t>#190933</t>
  </si>
  <si>
    <t>李江鹏</t>
  </si>
  <si>
    <t>13010020000003582266</t>
  </si>
  <si>
    <t>#201668</t>
  </si>
  <si>
    <t>岳菲帆</t>
  </si>
  <si>
    <t>13010020000003582274</t>
  </si>
  <si>
    <t>#067575</t>
  </si>
  <si>
    <t>段炼</t>
  </si>
  <si>
    <t>13010020000003582282</t>
  </si>
  <si>
    <t>甄培文</t>
  </si>
  <si>
    <t>13010020000003582290</t>
  </si>
  <si>
    <t>#06063X</t>
  </si>
  <si>
    <t>牛坤</t>
  </si>
  <si>
    <t>13010020000003582303</t>
  </si>
  <si>
    <t>#013111</t>
  </si>
  <si>
    <t>魏永平</t>
  </si>
  <si>
    <t>13010020000003582311</t>
  </si>
  <si>
    <t>#121328</t>
  </si>
  <si>
    <t>1301002000000358232X</t>
  </si>
  <si>
    <t>#022683</t>
  </si>
  <si>
    <t>13010020000003582338</t>
  </si>
  <si>
    <t>#163538</t>
  </si>
  <si>
    <t>张松涛</t>
  </si>
  <si>
    <t>13010020000003582346</t>
  </si>
  <si>
    <t>#251827</t>
  </si>
  <si>
    <t>王语桐</t>
  </si>
  <si>
    <t>13010020000003582354</t>
  </si>
  <si>
    <t>#147521</t>
  </si>
  <si>
    <t>龚赫铭</t>
  </si>
  <si>
    <t>13010020000003582362</t>
  </si>
  <si>
    <t>#262687</t>
  </si>
  <si>
    <t>宿少萱</t>
  </si>
  <si>
    <t>13010020000003582370</t>
  </si>
  <si>
    <t>#141346</t>
  </si>
  <si>
    <t>13010020000003582389</t>
  </si>
  <si>
    <t>#033227</t>
  </si>
  <si>
    <t>袁霖</t>
  </si>
  <si>
    <t>13010020000003582397</t>
  </si>
  <si>
    <t>陈浩</t>
  </si>
  <si>
    <t>1301002000000358240X</t>
  </si>
  <si>
    <t>#142764</t>
  </si>
  <si>
    <t>郑佳星</t>
  </si>
  <si>
    <t>13010020000003582418</t>
  </si>
  <si>
    <t>#031550</t>
  </si>
  <si>
    <t>王栋</t>
  </si>
  <si>
    <t>13010020000003582426</t>
  </si>
  <si>
    <t>#055358</t>
  </si>
  <si>
    <t>胡毅鹏</t>
  </si>
  <si>
    <t>13010020000003582434</t>
  </si>
  <si>
    <t>#290314</t>
  </si>
  <si>
    <t>贾振鹏</t>
  </si>
  <si>
    <t>13010020000003582442</t>
  </si>
  <si>
    <t>#284563</t>
  </si>
  <si>
    <t>房迪</t>
  </si>
  <si>
    <t>13010020000003582450</t>
  </si>
  <si>
    <t>#021064</t>
  </si>
  <si>
    <t>樊晓颖</t>
  </si>
  <si>
    <t>13010020000003582469</t>
  </si>
  <si>
    <t>#083800</t>
  </si>
  <si>
    <t>师丽娴</t>
  </si>
  <si>
    <t>13010020000003582477</t>
  </si>
  <si>
    <t>#22802X</t>
  </si>
  <si>
    <t>马云娇</t>
  </si>
  <si>
    <t>13010020000003582485</t>
  </si>
  <si>
    <t>朱天弈</t>
  </si>
  <si>
    <t>13010020000003582493</t>
  </si>
  <si>
    <t>#100508</t>
  </si>
  <si>
    <t>于欣</t>
  </si>
  <si>
    <t>13010020000003582506</t>
  </si>
  <si>
    <t>#081821</t>
  </si>
  <si>
    <t>马江雪</t>
  </si>
  <si>
    <t>13010020000003582514</t>
  </si>
  <si>
    <t>#160919</t>
  </si>
  <si>
    <t>李泳达</t>
  </si>
  <si>
    <t>13010020000003582522</t>
  </si>
  <si>
    <t>#162512</t>
  </si>
  <si>
    <t>13010020000003582530</t>
  </si>
  <si>
    <t>#054929</t>
  </si>
  <si>
    <t>尚红姣</t>
  </si>
  <si>
    <t>13010020000003582549</t>
  </si>
  <si>
    <t>#300399</t>
  </si>
  <si>
    <t>康紫光</t>
  </si>
  <si>
    <t>13010020000003582557</t>
  </si>
  <si>
    <t>李梦甜</t>
  </si>
  <si>
    <t>13010020000003582565</t>
  </si>
  <si>
    <t>#170038</t>
  </si>
  <si>
    <t>康晓东</t>
  </si>
  <si>
    <t>13010020000003582573</t>
  </si>
  <si>
    <t>#043662</t>
  </si>
  <si>
    <t>李红满</t>
  </si>
  <si>
    <t>13010020000003582581</t>
  </si>
  <si>
    <t>#031442</t>
  </si>
  <si>
    <t>张珍珍</t>
  </si>
  <si>
    <t>1301002000000358259X</t>
  </si>
  <si>
    <t>#101631</t>
  </si>
  <si>
    <t>路任威</t>
  </si>
  <si>
    <t>13010020000003582602</t>
  </si>
  <si>
    <t>#200038</t>
  </si>
  <si>
    <t>王慎行</t>
  </si>
  <si>
    <t>13010020000003582610</t>
  </si>
  <si>
    <t>#09091X</t>
  </si>
  <si>
    <t>张军辉</t>
  </si>
  <si>
    <t>13010020000003582629</t>
  </si>
  <si>
    <t>许勇策</t>
  </si>
  <si>
    <t>13010020000003582637</t>
  </si>
  <si>
    <t>#111885</t>
  </si>
  <si>
    <t>苌茜婷</t>
  </si>
  <si>
    <t>13010020000003582645</t>
  </si>
  <si>
    <t>井文欣</t>
  </si>
  <si>
    <t>13010020000003582653</t>
  </si>
  <si>
    <t>#222019</t>
  </si>
  <si>
    <t>刚亚硕</t>
  </si>
  <si>
    <t>13010020000003582661</t>
  </si>
  <si>
    <t>#246629</t>
  </si>
  <si>
    <t>田易云</t>
  </si>
  <si>
    <t>13010020000003579251</t>
  </si>
  <si>
    <t>#062513</t>
  </si>
  <si>
    <t>孙兆燚</t>
  </si>
  <si>
    <t>1301002000000357926X</t>
  </si>
  <si>
    <t>#063312</t>
  </si>
  <si>
    <t>郭宏达</t>
  </si>
  <si>
    <t>13010020000003579278</t>
  </si>
  <si>
    <t>#102129</t>
  </si>
  <si>
    <t>蔡立娟</t>
  </si>
  <si>
    <t>13010020000003579286</t>
  </si>
  <si>
    <t>#044110</t>
  </si>
  <si>
    <t>王有为</t>
  </si>
  <si>
    <t>13010020000003579294</t>
  </si>
  <si>
    <t>#251517</t>
  </si>
  <si>
    <t>王泽平</t>
  </si>
  <si>
    <t>13010020000003579307</t>
  </si>
  <si>
    <t>#11661X</t>
  </si>
  <si>
    <t>王世雄</t>
  </si>
  <si>
    <t>13010020000003579315</t>
  </si>
  <si>
    <t>#028226</t>
  </si>
  <si>
    <t>张齐</t>
  </si>
  <si>
    <t>13010020000003579323</t>
  </si>
  <si>
    <t>#120079</t>
  </si>
  <si>
    <t>马兵</t>
  </si>
  <si>
    <t>13010020000003579331</t>
  </si>
  <si>
    <t>王梓江</t>
  </si>
  <si>
    <t>1301002000000357934X</t>
  </si>
  <si>
    <t>#282316</t>
  </si>
  <si>
    <t>刘崇</t>
  </si>
  <si>
    <t>13010020000003579358</t>
  </si>
  <si>
    <t>#061650</t>
  </si>
  <si>
    <t>张涛龙</t>
  </si>
  <si>
    <t>13010020000003579366</t>
  </si>
  <si>
    <t>#112421</t>
  </si>
  <si>
    <t>袁静云</t>
  </si>
  <si>
    <t>13010020000003579374</t>
  </si>
  <si>
    <t>#182478</t>
  </si>
  <si>
    <t>王昊</t>
  </si>
  <si>
    <t>13010020000003579382</t>
  </si>
  <si>
    <t>#151827</t>
  </si>
  <si>
    <t>13010020000003579390</t>
  </si>
  <si>
    <t>#142159</t>
  </si>
  <si>
    <t>魏晓辉</t>
  </si>
  <si>
    <t>13010020000003579403</t>
  </si>
  <si>
    <t>#136744</t>
  </si>
  <si>
    <t>黄盼赏</t>
  </si>
  <si>
    <t>13010020000003579411</t>
  </si>
  <si>
    <t>杜月环</t>
  </si>
  <si>
    <t>1301002000000357942X</t>
  </si>
  <si>
    <t>#035775</t>
  </si>
  <si>
    <t>王彦军</t>
  </si>
  <si>
    <t>13010020000003579438</t>
  </si>
  <si>
    <t>#113011</t>
  </si>
  <si>
    <t>李佳伦</t>
  </si>
  <si>
    <t>13010020000003579446</t>
  </si>
  <si>
    <t>#28002X</t>
  </si>
  <si>
    <t>田帆</t>
  </si>
  <si>
    <t>13010020000003579454</t>
  </si>
  <si>
    <t>#212252</t>
  </si>
  <si>
    <t>彭新易</t>
  </si>
  <si>
    <t>13010020000003579462</t>
  </si>
  <si>
    <t>#280027</t>
  </si>
  <si>
    <t>郝美莲</t>
  </si>
  <si>
    <t>13010020000003579470</t>
  </si>
  <si>
    <t>#050498</t>
  </si>
  <si>
    <t>高建群</t>
  </si>
  <si>
    <t>13010020000003579489</t>
  </si>
  <si>
    <t>#092517</t>
  </si>
  <si>
    <t>13010020000003579497</t>
  </si>
  <si>
    <t>蒋瑞</t>
  </si>
  <si>
    <t>1301002000000357950X</t>
  </si>
  <si>
    <t>#116124</t>
  </si>
  <si>
    <t>徐洪波</t>
  </si>
  <si>
    <t>13010020000003579518</t>
  </si>
  <si>
    <t>#143625</t>
  </si>
  <si>
    <t>赵园</t>
  </si>
  <si>
    <t>13010020000003579526</t>
  </si>
  <si>
    <t>#270945</t>
  </si>
  <si>
    <t>马祎琳</t>
  </si>
  <si>
    <t>13010020000003579534</t>
  </si>
  <si>
    <t>#040068</t>
  </si>
  <si>
    <t>吕金淼</t>
  </si>
  <si>
    <t>13010020000003579542</t>
  </si>
  <si>
    <t>#180025</t>
  </si>
  <si>
    <t>贾小娜</t>
  </si>
  <si>
    <t>13010020000003579550</t>
  </si>
  <si>
    <t>#022710</t>
  </si>
  <si>
    <t>秦政</t>
  </si>
  <si>
    <t>13010020000003580308</t>
  </si>
  <si>
    <t>#260311</t>
  </si>
  <si>
    <t>赵术义</t>
  </si>
  <si>
    <t>13010020000003580316</t>
  </si>
  <si>
    <t>#274619</t>
  </si>
  <si>
    <t>王帅其</t>
  </si>
  <si>
    <t>13010020000003580324</t>
  </si>
  <si>
    <t>#061232</t>
  </si>
  <si>
    <t>贾林博</t>
  </si>
  <si>
    <t>13010020000003580332</t>
  </si>
  <si>
    <t>#017519</t>
  </si>
  <si>
    <t>张明煜</t>
  </si>
  <si>
    <t>13010020000003580340</t>
  </si>
  <si>
    <t>#103339</t>
  </si>
  <si>
    <t>李康</t>
  </si>
  <si>
    <t>13010020000003580359</t>
  </si>
  <si>
    <t>13010020000003580367</t>
  </si>
  <si>
    <t>#282923</t>
  </si>
  <si>
    <t>李思雨</t>
  </si>
  <si>
    <t>13010020000003580375</t>
  </si>
  <si>
    <t>#074643</t>
  </si>
  <si>
    <t>张雅娇</t>
  </si>
  <si>
    <t>13010020000003580383</t>
  </si>
  <si>
    <t>纪昀</t>
  </si>
  <si>
    <t>13010020000003580391</t>
  </si>
  <si>
    <t>#200010</t>
  </si>
  <si>
    <t>邢政元</t>
  </si>
  <si>
    <t>13010020000003580404</t>
  </si>
  <si>
    <t>#071218</t>
  </si>
  <si>
    <t>仇鹏飞</t>
  </si>
  <si>
    <t>13010020000003580412</t>
  </si>
  <si>
    <t>李唯一</t>
  </si>
  <si>
    <t>13010020000003580420</t>
  </si>
  <si>
    <t>#116616</t>
  </si>
  <si>
    <t>赵浩政</t>
  </si>
  <si>
    <t>13010020000003580439</t>
  </si>
  <si>
    <t>#063926</t>
  </si>
  <si>
    <t>王月华</t>
  </si>
  <si>
    <t>13010020000003580447</t>
  </si>
  <si>
    <t>#125744</t>
  </si>
  <si>
    <t>高巧玲</t>
  </si>
  <si>
    <t>13010020000003580455</t>
  </si>
  <si>
    <t>#21492X</t>
  </si>
  <si>
    <t>邢丽</t>
  </si>
  <si>
    <t>13010020000003580463</t>
  </si>
  <si>
    <t>#025878</t>
  </si>
  <si>
    <t>尹兆杰</t>
  </si>
  <si>
    <t>13010020000003580471</t>
  </si>
  <si>
    <t>#163528</t>
  </si>
  <si>
    <t>王晓芳</t>
  </si>
  <si>
    <t>1301002000000358048X</t>
  </si>
  <si>
    <t>#271012</t>
  </si>
  <si>
    <t>余宗涛</t>
  </si>
  <si>
    <t>13010020000003580498</t>
  </si>
  <si>
    <t>#072014</t>
  </si>
  <si>
    <t>王涛</t>
  </si>
  <si>
    <t>13010020000003580500</t>
  </si>
  <si>
    <t>#151120</t>
  </si>
  <si>
    <t>13010020000003580519</t>
  </si>
  <si>
    <t>#187326</t>
  </si>
  <si>
    <t>李文倩</t>
  </si>
  <si>
    <t>13010020000003580527</t>
  </si>
  <si>
    <t>#285722</t>
  </si>
  <si>
    <t>郑晗</t>
  </si>
  <si>
    <t>13010020000003580535</t>
  </si>
  <si>
    <t>#281822</t>
  </si>
  <si>
    <t>李霄然</t>
  </si>
  <si>
    <t>13010020000003580543</t>
  </si>
  <si>
    <t>#180627</t>
  </si>
  <si>
    <t>董婷婷</t>
  </si>
  <si>
    <t>13010020000003580551</t>
  </si>
  <si>
    <t>#111226</t>
  </si>
  <si>
    <t>杨晓佼</t>
  </si>
  <si>
    <t>1301002000000358056X</t>
  </si>
  <si>
    <t>#111236</t>
  </si>
  <si>
    <t>安世杰</t>
  </si>
  <si>
    <t>13010020000003580578</t>
  </si>
  <si>
    <t>#07752X</t>
  </si>
  <si>
    <t>王京轩</t>
  </si>
  <si>
    <t>13010020000003580586</t>
  </si>
  <si>
    <t>#114699</t>
  </si>
  <si>
    <t>张德刚</t>
  </si>
  <si>
    <t>13010020000003580594</t>
  </si>
  <si>
    <t>#056756</t>
  </si>
  <si>
    <t>庄树涛</t>
  </si>
  <si>
    <t>13010020000003580607</t>
  </si>
  <si>
    <t>#154120</t>
  </si>
  <si>
    <t>13010020000003580615</t>
  </si>
  <si>
    <t>#270198</t>
  </si>
  <si>
    <t>蒋明呈</t>
  </si>
  <si>
    <t>13010020000003580623</t>
  </si>
  <si>
    <t>#252429</t>
  </si>
  <si>
    <t>许心怡</t>
  </si>
  <si>
    <t>13010020000003580631</t>
  </si>
  <si>
    <t>#031747</t>
  </si>
  <si>
    <t>张彩娟</t>
  </si>
  <si>
    <t>1301002000000358064X</t>
  </si>
  <si>
    <t>#073022</t>
  </si>
  <si>
    <t>侯莹</t>
  </si>
  <si>
    <t>13010020000003580658</t>
  </si>
  <si>
    <t>#021820</t>
  </si>
  <si>
    <t>孟超</t>
  </si>
  <si>
    <t>13010020000003580666</t>
  </si>
  <si>
    <t>#062565</t>
  </si>
  <si>
    <t>常潇</t>
  </si>
  <si>
    <t>13010020000003580674</t>
  </si>
  <si>
    <t>#310823</t>
  </si>
  <si>
    <t>柳艺蒲</t>
  </si>
  <si>
    <t>13010020000003580682</t>
  </si>
  <si>
    <t>#24241X</t>
  </si>
  <si>
    <t>齐拴军</t>
  </si>
  <si>
    <t>13010020000003580690</t>
  </si>
  <si>
    <t>#293510</t>
  </si>
  <si>
    <t>牛玉婵</t>
  </si>
  <si>
    <t>13010020000003580703</t>
  </si>
  <si>
    <t>#291154</t>
  </si>
  <si>
    <t>房锋</t>
  </si>
  <si>
    <t>13010020000003580711</t>
  </si>
  <si>
    <t>#221245</t>
  </si>
  <si>
    <t>卢彦芳</t>
  </si>
  <si>
    <t>1301002000000358072X</t>
  </si>
  <si>
    <t>#151333</t>
  </si>
  <si>
    <t>朱金辉</t>
  </si>
  <si>
    <t>13010020000003580738</t>
  </si>
  <si>
    <t>13010020000003580746</t>
  </si>
  <si>
    <t>#080224</t>
  </si>
  <si>
    <t>许瑞霞</t>
  </si>
  <si>
    <t>13010020000003580754</t>
  </si>
  <si>
    <t>#13122x</t>
  </si>
  <si>
    <t>孙丽娜</t>
  </si>
  <si>
    <t>13010020000003580762</t>
  </si>
  <si>
    <t>#043619</t>
  </si>
  <si>
    <t>张建华</t>
  </si>
  <si>
    <t>13010020000003580770</t>
  </si>
  <si>
    <t>#230316</t>
  </si>
  <si>
    <t>赵成民</t>
  </si>
  <si>
    <t>13010020000003580789</t>
  </si>
  <si>
    <t>#043981</t>
  </si>
  <si>
    <t>秦会霞</t>
  </si>
  <si>
    <t>13010020000003580797</t>
  </si>
  <si>
    <t>#073827</t>
  </si>
  <si>
    <t>姜雪</t>
  </si>
  <si>
    <t>1301002000000358080X</t>
  </si>
  <si>
    <t>13010020000003580818</t>
  </si>
  <si>
    <t>#250023</t>
  </si>
  <si>
    <t>任丽娟</t>
  </si>
  <si>
    <t>13010020000003580826</t>
  </si>
  <si>
    <t>#202308</t>
  </si>
  <si>
    <t>胡雪扬</t>
  </si>
  <si>
    <t>13010020000003580834</t>
  </si>
  <si>
    <t>曹银倩</t>
  </si>
  <si>
    <t>13010020000003580842</t>
  </si>
  <si>
    <t>#071237</t>
  </si>
  <si>
    <t>梁增勇</t>
  </si>
  <si>
    <t>13010020000003580850</t>
  </si>
  <si>
    <t>#213912</t>
  </si>
  <si>
    <t>曹川川</t>
  </si>
  <si>
    <t>13010020000003580869</t>
  </si>
  <si>
    <t>#062735</t>
  </si>
  <si>
    <t>王晶伟</t>
  </si>
  <si>
    <t>13010020000003580877</t>
  </si>
  <si>
    <t>#111823</t>
  </si>
  <si>
    <t>苏英杰</t>
  </si>
  <si>
    <t>13010020000003580885</t>
  </si>
  <si>
    <t>#246746</t>
  </si>
  <si>
    <t>苏滟</t>
  </si>
  <si>
    <t>13010020000003580893</t>
  </si>
  <si>
    <t>#095719</t>
  </si>
  <si>
    <t>李晓乐</t>
  </si>
  <si>
    <t>13010020000003580906</t>
  </si>
  <si>
    <t>#190113</t>
  </si>
  <si>
    <t>石运昌</t>
  </si>
  <si>
    <t>13010020000003580914</t>
  </si>
  <si>
    <t>#018019</t>
  </si>
  <si>
    <t>肖田敏</t>
  </si>
  <si>
    <t>13010020000003580922</t>
  </si>
  <si>
    <t>#030344</t>
  </si>
  <si>
    <t>马运佳</t>
  </si>
  <si>
    <t>13010020000003580930</t>
  </si>
  <si>
    <t>#170079</t>
  </si>
  <si>
    <t>13010020000003580949</t>
  </si>
  <si>
    <t>#123030</t>
  </si>
  <si>
    <t>刘海泉</t>
  </si>
  <si>
    <t>13010020000003580957</t>
  </si>
  <si>
    <t>王建儒</t>
  </si>
  <si>
    <t>13010020000003580965</t>
  </si>
  <si>
    <t>#03851x</t>
  </si>
  <si>
    <t>王龙飞</t>
  </si>
  <si>
    <t>13010020000003580973</t>
  </si>
  <si>
    <t>#082924</t>
  </si>
  <si>
    <t>13010020000003580981</t>
  </si>
  <si>
    <t>#220017</t>
  </si>
  <si>
    <t>褚高朔</t>
  </si>
  <si>
    <t>1301002000000358099X</t>
  </si>
  <si>
    <t>#145716</t>
  </si>
  <si>
    <t>李梦</t>
  </si>
  <si>
    <t>13010020000003581001</t>
  </si>
  <si>
    <t>#272533</t>
  </si>
  <si>
    <t>杜冠雄</t>
  </si>
  <si>
    <t>1301002000000358101X</t>
  </si>
  <si>
    <t>#08001x</t>
  </si>
  <si>
    <t>13010020000003581028</t>
  </si>
  <si>
    <t>#241910</t>
  </si>
  <si>
    <t>王晨亮</t>
  </si>
  <si>
    <t>13010020000003581036</t>
  </si>
  <si>
    <t>#173708</t>
  </si>
  <si>
    <t>苗江慧</t>
  </si>
  <si>
    <t>13010020000003581044</t>
  </si>
  <si>
    <t>#290010</t>
  </si>
  <si>
    <t>杨世豪</t>
  </si>
  <si>
    <t>13010020000003581052</t>
  </si>
  <si>
    <t>#044513</t>
  </si>
  <si>
    <t>赵广志</t>
  </si>
  <si>
    <t>13010020000003581060</t>
  </si>
  <si>
    <t>#033015</t>
  </si>
  <si>
    <t>13010020000003581079</t>
  </si>
  <si>
    <t>#06001x</t>
  </si>
  <si>
    <t>13010020000003581087</t>
  </si>
  <si>
    <t>#123014</t>
  </si>
  <si>
    <t>崔鹏宇</t>
  </si>
  <si>
    <t>13010020000003581095</t>
  </si>
  <si>
    <t>#303119</t>
  </si>
  <si>
    <t>许浩</t>
  </si>
  <si>
    <t>13010020000003581108</t>
  </si>
  <si>
    <t>#224223</t>
  </si>
  <si>
    <t>周畅</t>
  </si>
  <si>
    <t>13010020000003581116</t>
  </si>
  <si>
    <t>#204431</t>
  </si>
  <si>
    <t>王嘉峰</t>
  </si>
  <si>
    <t>13010020000003581124</t>
  </si>
  <si>
    <t>#056120</t>
  </si>
  <si>
    <t>林晓莉</t>
  </si>
  <si>
    <t>13010020000003581132</t>
  </si>
  <si>
    <t>牛雨菲</t>
  </si>
  <si>
    <t>13010020000003581140</t>
  </si>
  <si>
    <t>#26085x</t>
  </si>
  <si>
    <t>李志佳</t>
  </si>
  <si>
    <t>13010020000003579569</t>
  </si>
  <si>
    <t>#010828</t>
  </si>
  <si>
    <t>武佩妍</t>
  </si>
  <si>
    <t>13010020000003579577</t>
  </si>
  <si>
    <t>孙慧</t>
  </si>
  <si>
    <t>13010020000003579585</t>
  </si>
  <si>
    <t>张志栋</t>
  </si>
  <si>
    <t>13010020000003579593</t>
  </si>
  <si>
    <t>#271916</t>
  </si>
  <si>
    <t>王世青</t>
  </si>
  <si>
    <t>13010020000003579606</t>
  </si>
  <si>
    <t>#287321</t>
  </si>
  <si>
    <t>付应秀</t>
  </si>
  <si>
    <t>13010020000003579614</t>
  </si>
  <si>
    <t>杨乔雅</t>
  </si>
  <si>
    <t>13010020000003579622</t>
  </si>
  <si>
    <t>赵禹智</t>
  </si>
  <si>
    <t>13010020000003579630</t>
  </si>
  <si>
    <t>#11511x</t>
  </si>
  <si>
    <t>陈丙武</t>
  </si>
  <si>
    <t>13010020000003579649</t>
  </si>
  <si>
    <t>#27196X</t>
  </si>
  <si>
    <t>牛立彦</t>
  </si>
  <si>
    <t>13010020000003579657</t>
  </si>
  <si>
    <t>#221003</t>
  </si>
  <si>
    <t>田芯硕</t>
  </si>
  <si>
    <t>13010020000003579665</t>
  </si>
  <si>
    <t>#174132</t>
  </si>
  <si>
    <t>王社强</t>
  </si>
  <si>
    <t>13010020000003579673</t>
  </si>
  <si>
    <t>#213172</t>
  </si>
  <si>
    <t>苏彭帅</t>
  </si>
  <si>
    <t>13010020000003579681</t>
  </si>
  <si>
    <t>#132716</t>
  </si>
  <si>
    <t>刘霄峰</t>
  </si>
  <si>
    <t>1301002000000357969X</t>
  </si>
  <si>
    <t>#233524</t>
  </si>
  <si>
    <t>王素欢</t>
  </si>
  <si>
    <t>13010020000003579702</t>
  </si>
  <si>
    <t>#081035</t>
  </si>
  <si>
    <t>胡金泽</t>
  </si>
  <si>
    <t>13010020000003579710</t>
  </si>
  <si>
    <t>#165507</t>
  </si>
  <si>
    <t>刘海娥</t>
  </si>
  <si>
    <t>13010020000003579729</t>
  </si>
  <si>
    <t>#075025</t>
  </si>
  <si>
    <t>赵灵芝</t>
  </si>
  <si>
    <t>13010020000003579737</t>
  </si>
  <si>
    <t>#164539</t>
  </si>
  <si>
    <t>张福长</t>
  </si>
  <si>
    <t>13010020000003579745</t>
  </si>
  <si>
    <t>#132714</t>
  </si>
  <si>
    <t>胡军旗</t>
  </si>
  <si>
    <t>13010020000003579753</t>
  </si>
  <si>
    <t>#111336</t>
  </si>
  <si>
    <t>13010020000003579761</t>
  </si>
  <si>
    <t>#151228</t>
  </si>
  <si>
    <t>肖丽萍</t>
  </si>
  <si>
    <t>1301002000000357977X</t>
  </si>
  <si>
    <t>#060072</t>
  </si>
  <si>
    <t>13010020000003579788</t>
  </si>
  <si>
    <t>#021516</t>
  </si>
  <si>
    <t>冯云波</t>
  </si>
  <si>
    <t>13010020000003579796</t>
  </si>
  <si>
    <t>肖彤</t>
  </si>
  <si>
    <t>13010020000003579809</t>
  </si>
  <si>
    <t>#170915</t>
  </si>
  <si>
    <t>翟贺</t>
  </si>
  <si>
    <t>13010020000003579817</t>
  </si>
  <si>
    <t>吕彦格</t>
  </si>
  <si>
    <t>13010020000003579825</t>
  </si>
  <si>
    <t>#014849</t>
  </si>
  <si>
    <t>段京美</t>
  </si>
  <si>
    <t>13010020000003579833</t>
  </si>
  <si>
    <t>#147618</t>
  </si>
  <si>
    <t>张景锐</t>
  </si>
  <si>
    <t>13010020000003579841</t>
  </si>
  <si>
    <t>#162728</t>
  </si>
  <si>
    <t>张红敏</t>
  </si>
  <si>
    <t>1301002000000357985X</t>
  </si>
  <si>
    <t>#04201X</t>
  </si>
  <si>
    <t>13010020000003579868</t>
  </si>
  <si>
    <t>唐帅波</t>
  </si>
  <si>
    <t>13010020000003579876</t>
  </si>
  <si>
    <t>#123898</t>
  </si>
  <si>
    <t>邢志永</t>
  </si>
  <si>
    <t>13010020000003579884</t>
  </si>
  <si>
    <t>#09574X</t>
  </si>
  <si>
    <t>李美玲</t>
  </si>
  <si>
    <t>13010020000003579892</t>
  </si>
  <si>
    <t>#022417</t>
  </si>
  <si>
    <t>13010020000003579905</t>
  </si>
  <si>
    <t>13010020000003579913</t>
  </si>
  <si>
    <t>#27105X</t>
  </si>
  <si>
    <t>武绍杰</t>
  </si>
  <si>
    <t>13010020000003579921</t>
  </si>
  <si>
    <t>#121840</t>
  </si>
  <si>
    <t>田晓霞</t>
  </si>
  <si>
    <t>1301002000000357993X</t>
  </si>
  <si>
    <t>#172912</t>
  </si>
  <si>
    <t>都晓峰</t>
  </si>
  <si>
    <t>13010020000003579948</t>
  </si>
  <si>
    <t>#291929</t>
  </si>
  <si>
    <t xml:space="preserve"> 崔立云</t>
  </si>
  <si>
    <t>13010020000003579956</t>
  </si>
  <si>
    <t>13010020000003579964</t>
  </si>
  <si>
    <t>#030044</t>
  </si>
  <si>
    <t>鲍蕾</t>
  </si>
  <si>
    <t>13010020000003579972</t>
  </si>
  <si>
    <t>#160758</t>
  </si>
  <si>
    <t>李小飞</t>
  </si>
  <si>
    <t>13010020000003579980</t>
  </si>
  <si>
    <t>#132817</t>
  </si>
  <si>
    <t>苏青占</t>
  </si>
  <si>
    <t>13010020000003579999</t>
  </si>
  <si>
    <t>#161638</t>
  </si>
  <si>
    <t>杜胜波</t>
  </si>
  <si>
    <t>13010020000003580009</t>
  </si>
  <si>
    <t>张彦云</t>
  </si>
  <si>
    <t>13010020000003580017</t>
  </si>
  <si>
    <t>#13331X</t>
  </si>
  <si>
    <t>戚腾朝</t>
  </si>
  <si>
    <t>13010020000003580025</t>
  </si>
  <si>
    <t>#09164X</t>
  </si>
  <si>
    <t>段巍冉</t>
  </si>
  <si>
    <t>13010020000003580033</t>
  </si>
  <si>
    <t>#223327</t>
  </si>
  <si>
    <t>13010020000003580041</t>
  </si>
  <si>
    <t>#213239</t>
  </si>
  <si>
    <t>卢建康</t>
  </si>
  <si>
    <t>1301002000000358005X</t>
  </si>
  <si>
    <t>#25335X</t>
  </si>
  <si>
    <t>焦亮亮</t>
  </si>
  <si>
    <t>13010020000003580068</t>
  </si>
  <si>
    <t>#060319</t>
  </si>
  <si>
    <t>郑允鹏</t>
  </si>
  <si>
    <t>13010020000003580076</t>
  </si>
  <si>
    <t>#190939</t>
  </si>
  <si>
    <t>于贝</t>
  </si>
  <si>
    <t>13010020000003580084</t>
  </si>
  <si>
    <t>王少华</t>
  </si>
  <si>
    <t>13010020000003580092</t>
  </si>
  <si>
    <t>#192128</t>
  </si>
  <si>
    <t>胡江霞</t>
  </si>
  <si>
    <t>13010020000003580105</t>
  </si>
  <si>
    <t>#263197</t>
  </si>
  <si>
    <t>王成</t>
  </si>
  <si>
    <t>13010020000003580113</t>
  </si>
  <si>
    <t>#290011</t>
  </si>
  <si>
    <t>13010020000003580121</t>
  </si>
  <si>
    <t>#172041</t>
  </si>
  <si>
    <t>任晓莉</t>
  </si>
  <si>
    <t>1301002000000358013X</t>
  </si>
  <si>
    <t>#231211</t>
  </si>
  <si>
    <t>苗东昭</t>
  </si>
  <si>
    <t>13010020000003580148</t>
  </si>
  <si>
    <t>#03094X</t>
  </si>
  <si>
    <t>邢胜彦</t>
  </si>
  <si>
    <t>13010020000003580156</t>
  </si>
  <si>
    <t>#042229</t>
  </si>
  <si>
    <t>张东霞</t>
  </si>
  <si>
    <t>13010020000003580164</t>
  </si>
  <si>
    <t>#090343</t>
  </si>
  <si>
    <t>13010020000003580172</t>
  </si>
  <si>
    <t>#053321</t>
  </si>
  <si>
    <t>13010020000003580180</t>
  </si>
  <si>
    <t>#121608</t>
  </si>
  <si>
    <t>赵娜</t>
  </si>
  <si>
    <t>13010020000003580199</t>
  </si>
  <si>
    <t>#214720</t>
  </si>
  <si>
    <t>沈建丛</t>
  </si>
  <si>
    <t>13010020000003580201</t>
  </si>
  <si>
    <t>#285429</t>
  </si>
  <si>
    <t>许博蕾</t>
  </si>
  <si>
    <t>1301002000000358021X</t>
  </si>
  <si>
    <t>#182514</t>
  </si>
  <si>
    <t>郝然</t>
  </si>
  <si>
    <t>13010020000003580228</t>
  </si>
  <si>
    <t>#292517</t>
  </si>
  <si>
    <t>尹彦波</t>
  </si>
  <si>
    <t>13010020000003580236</t>
  </si>
  <si>
    <t>#062178</t>
  </si>
  <si>
    <t>韩钟霄</t>
  </si>
  <si>
    <t>13010020000003580244</t>
  </si>
  <si>
    <t>#198528</t>
  </si>
  <si>
    <t>张蒙</t>
  </si>
  <si>
    <t>13010020000003580252</t>
  </si>
  <si>
    <t>兰永衡</t>
  </si>
  <si>
    <t>13010020000003580260</t>
  </si>
  <si>
    <t>张现培</t>
  </si>
  <si>
    <t>13010020000003580279</t>
  </si>
  <si>
    <t>#051329</t>
  </si>
  <si>
    <t>赵彦霞</t>
  </si>
  <si>
    <t>13010020000003580287</t>
  </si>
  <si>
    <t>#045425</t>
  </si>
  <si>
    <t>韩翠钗</t>
  </si>
  <si>
    <t>13010020000003580295</t>
  </si>
  <si>
    <t>邢素馨</t>
  </si>
  <si>
    <t>1301002000000358988X</t>
  </si>
  <si>
    <t>#010918</t>
  </si>
  <si>
    <t>韩宏伟</t>
  </si>
  <si>
    <t>13010020000003589898</t>
  </si>
  <si>
    <t>#081734</t>
  </si>
  <si>
    <t>姚建民</t>
  </si>
  <si>
    <t>13010020000003589900</t>
  </si>
  <si>
    <t>#021323</t>
  </si>
  <si>
    <t>董翠萍</t>
  </si>
  <si>
    <t>13010020000003589919</t>
  </si>
  <si>
    <t>#202437</t>
  </si>
  <si>
    <t>翟文永</t>
  </si>
  <si>
    <t>13010020000003589927</t>
  </si>
  <si>
    <t>#04033X</t>
  </si>
  <si>
    <t>田玉涛</t>
  </si>
  <si>
    <t>13010020000003589935</t>
  </si>
  <si>
    <t>#290924</t>
  </si>
  <si>
    <t>焦婕</t>
  </si>
  <si>
    <t>13010020000003589943</t>
  </si>
  <si>
    <t>#140080</t>
  </si>
  <si>
    <t>翟林</t>
  </si>
  <si>
    <t>13010020000003589951</t>
  </si>
  <si>
    <t>#075416</t>
  </si>
  <si>
    <t>刘建涛</t>
  </si>
  <si>
    <t>1301002000000358996X</t>
  </si>
  <si>
    <t>#104025</t>
  </si>
  <si>
    <t>杜立梅</t>
  </si>
  <si>
    <t>13010020000003589978</t>
  </si>
  <si>
    <t>#101176</t>
  </si>
  <si>
    <t>安金涛</t>
  </si>
  <si>
    <t>13010020000003589986</t>
  </si>
  <si>
    <t>#294910</t>
  </si>
  <si>
    <t>李立中</t>
  </si>
  <si>
    <t>13010020000003589994</t>
  </si>
  <si>
    <t>#254112</t>
  </si>
  <si>
    <t>黄凯</t>
  </si>
  <si>
    <t>13010020000003590004</t>
  </si>
  <si>
    <t>#182741</t>
  </si>
  <si>
    <t>薛晓华</t>
  </si>
  <si>
    <t>13010020000003590012</t>
  </si>
  <si>
    <t>#062426</t>
  </si>
  <si>
    <t>贾建丽</t>
  </si>
  <si>
    <t>13010020000003590020</t>
  </si>
  <si>
    <t>#144524</t>
  </si>
  <si>
    <t>霍春梅</t>
  </si>
  <si>
    <t>13010020000003590039</t>
  </si>
  <si>
    <t>#111522</t>
  </si>
  <si>
    <t>13010020000003590047</t>
  </si>
  <si>
    <t>#016711</t>
  </si>
  <si>
    <t>朱惠安</t>
  </si>
  <si>
    <t>13010020000003590055</t>
  </si>
  <si>
    <t>#134714</t>
  </si>
  <si>
    <t>董宏博</t>
  </si>
  <si>
    <t>13010020000003590063</t>
  </si>
  <si>
    <t>#093566</t>
  </si>
  <si>
    <t>秦罗丹</t>
  </si>
  <si>
    <t>13010020000003590071</t>
  </si>
  <si>
    <t>#17241x</t>
  </si>
  <si>
    <t>靳会波</t>
  </si>
  <si>
    <t>1301002000000359008X</t>
  </si>
  <si>
    <t>#021324</t>
  </si>
  <si>
    <t>门爱华</t>
  </si>
  <si>
    <t>13010020000003590098</t>
  </si>
  <si>
    <t>#16573X</t>
  </si>
  <si>
    <t>13010020000003590100</t>
  </si>
  <si>
    <t>#194022</t>
  </si>
  <si>
    <t>赵雅琴</t>
  </si>
  <si>
    <t>13010020000003590119</t>
  </si>
  <si>
    <t>周凤娟</t>
  </si>
  <si>
    <t>13010020000003590127</t>
  </si>
  <si>
    <t>#116227</t>
  </si>
  <si>
    <t>马少亚</t>
  </si>
  <si>
    <t>13010020000003590135</t>
  </si>
  <si>
    <t>#031429</t>
  </si>
  <si>
    <t>郭海芬</t>
  </si>
  <si>
    <t>13010020000003590143</t>
  </si>
  <si>
    <t>肖新杰</t>
  </si>
  <si>
    <t>13010020000003590151</t>
  </si>
  <si>
    <t>#134259</t>
  </si>
  <si>
    <t>薛梦</t>
  </si>
  <si>
    <t>1301002000000359016X</t>
  </si>
  <si>
    <t>#223367</t>
  </si>
  <si>
    <t>曹沛</t>
  </si>
  <si>
    <t>13010020000003590178</t>
  </si>
  <si>
    <t>谢利娜</t>
  </si>
  <si>
    <t>13010020000003590186</t>
  </si>
  <si>
    <t>#021655</t>
  </si>
  <si>
    <t>王建辉</t>
  </si>
  <si>
    <t>13010020000003590194</t>
  </si>
  <si>
    <t>#130722</t>
  </si>
  <si>
    <t>郭红艳</t>
  </si>
  <si>
    <t>13010020000003590207</t>
  </si>
  <si>
    <t>#311423</t>
  </si>
  <si>
    <t>尹艳霞</t>
  </si>
  <si>
    <t>13010020000003590215</t>
  </si>
  <si>
    <t>#254555</t>
  </si>
  <si>
    <t>王东建</t>
  </si>
  <si>
    <t>13010020000003590223</t>
  </si>
  <si>
    <t>#122333</t>
  </si>
  <si>
    <t>侯旭宁</t>
  </si>
  <si>
    <t>13010020000003590231</t>
  </si>
  <si>
    <t>#107314</t>
  </si>
  <si>
    <t>柏松</t>
  </si>
  <si>
    <t>1301002000000359024X</t>
  </si>
  <si>
    <t>#01156X</t>
  </si>
  <si>
    <t>张玉玲</t>
  </si>
  <si>
    <t>13010020000003590258</t>
  </si>
  <si>
    <t>程伟</t>
  </si>
  <si>
    <t>13010020000003590266</t>
  </si>
  <si>
    <t>#111521</t>
  </si>
  <si>
    <t>贾凯静</t>
  </si>
  <si>
    <t>13010020000003590274</t>
  </si>
  <si>
    <t>#042299</t>
  </si>
  <si>
    <t>范宏生</t>
  </si>
  <si>
    <t>13010020000003590282</t>
  </si>
  <si>
    <t>盖卫勇</t>
  </si>
  <si>
    <t>13010020000003590290</t>
  </si>
  <si>
    <t>#161230</t>
  </si>
  <si>
    <t>赵明章</t>
  </si>
  <si>
    <t>13010020000003590303</t>
  </si>
  <si>
    <t>#174018</t>
  </si>
  <si>
    <t>隗楠</t>
  </si>
  <si>
    <t>13010020000003590311</t>
  </si>
  <si>
    <t>闫海霞</t>
  </si>
  <si>
    <t>1301002000000359032X</t>
  </si>
  <si>
    <t>#227212</t>
  </si>
  <si>
    <t>陈春光</t>
  </si>
  <si>
    <t>13010020000003590338</t>
  </si>
  <si>
    <t>#262724</t>
  </si>
  <si>
    <t>高文</t>
  </si>
  <si>
    <t>13010020000003590346</t>
  </si>
  <si>
    <t>#190973</t>
  </si>
  <si>
    <t>徐立普</t>
  </si>
  <si>
    <t>13010020000003590354</t>
  </si>
  <si>
    <t>#051512</t>
  </si>
  <si>
    <t>崔立强</t>
  </si>
  <si>
    <t>13010020000003590362</t>
  </si>
  <si>
    <t>#102253</t>
  </si>
  <si>
    <t>许迎</t>
  </si>
  <si>
    <t>13010020000003590370</t>
  </si>
  <si>
    <t>#081523</t>
  </si>
  <si>
    <t>秦立娜</t>
  </si>
  <si>
    <t>13010020000003590389</t>
  </si>
  <si>
    <t>13010020000003590397</t>
  </si>
  <si>
    <t>#103917</t>
  </si>
  <si>
    <t>李国会</t>
  </si>
  <si>
    <t>1301002000000359040X</t>
  </si>
  <si>
    <t>#210613</t>
  </si>
  <si>
    <t>蒋秀峰</t>
  </si>
  <si>
    <t>13010020000003590418</t>
  </si>
  <si>
    <t>#240512</t>
  </si>
  <si>
    <t>薛懿</t>
  </si>
  <si>
    <t>13010020000003590426</t>
  </si>
  <si>
    <t>#284524</t>
  </si>
  <si>
    <t>王彦蕊</t>
  </si>
  <si>
    <t>13010020000003590434</t>
  </si>
  <si>
    <t>#18333X</t>
  </si>
  <si>
    <t>李士瑶</t>
  </si>
  <si>
    <t>13010020000003590442</t>
  </si>
  <si>
    <t>#131106</t>
  </si>
  <si>
    <t>刘锦秀</t>
  </si>
  <si>
    <t>13010020000003590450</t>
  </si>
  <si>
    <t>#100941</t>
  </si>
  <si>
    <t>沈彦岭</t>
  </si>
  <si>
    <t>13010020000003590469</t>
  </si>
  <si>
    <t>#153816</t>
  </si>
  <si>
    <t>13010020000003590477</t>
  </si>
  <si>
    <t>#254560</t>
  </si>
  <si>
    <t>宋庆梅</t>
  </si>
  <si>
    <t>13010020000003590485</t>
  </si>
  <si>
    <t>#224220</t>
  </si>
  <si>
    <t>朱华后</t>
  </si>
  <si>
    <t>13010020000003590493</t>
  </si>
  <si>
    <t>#111328</t>
  </si>
  <si>
    <t>李桂娴</t>
  </si>
  <si>
    <t>13010020000003590506</t>
  </si>
  <si>
    <t>#200866</t>
  </si>
  <si>
    <t>陈利娟</t>
  </si>
  <si>
    <t>13010020000003590514</t>
  </si>
  <si>
    <t>梁婧</t>
  </si>
  <si>
    <t>13010020000003590522</t>
  </si>
  <si>
    <t>王建</t>
  </si>
  <si>
    <t>13010020000003590530</t>
  </si>
  <si>
    <t>#063913</t>
  </si>
  <si>
    <t>薛晓甲</t>
  </si>
  <si>
    <t>13010020000003590549</t>
  </si>
  <si>
    <t>#252139</t>
  </si>
  <si>
    <t>祁利龙</t>
  </si>
  <si>
    <t>13010020000003590557</t>
  </si>
  <si>
    <t>#250410</t>
  </si>
  <si>
    <t>张杨</t>
  </si>
  <si>
    <t>13010020000003590565</t>
  </si>
  <si>
    <t>#26004X</t>
  </si>
  <si>
    <t>赵书哲</t>
  </si>
  <si>
    <t>13010020000003590573</t>
  </si>
  <si>
    <t>#242723</t>
  </si>
  <si>
    <t>王晓萌</t>
  </si>
  <si>
    <t>13010020000003590581</t>
  </si>
  <si>
    <t>#275281</t>
  </si>
  <si>
    <t>闫少雪</t>
  </si>
  <si>
    <t>1301002000000359059X</t>
  </si>
  <si>
    <t>#105155</t>
  </si>
  <si>
    <t>许向伟</t>
  </si>
  <si>
    <t>13010020000003590602</t>
  </si>
  <si>
    <t>#251356</t>
  </si>
  <si>
    <t>付俊博</t>
  </si>
  <si>
    <t>13010020000003590610</t>
  </si>
  <si>
    <t>#010042</t>
  </si>
  <si>
    <t>郝林娟</t>
  </si>
  <si>
    <t>13010020000003590629</t>
  </si>
  <si>
    <t>#110997</t>
  </si>
  <si>
    <t>牛兵朝</t>
  </si>
  <si>
    <t>13010020000003590637</t>
  </si>
  <si>
    <t>#209510</t>
  </si>
  <si>
    <t>顾佳琦</t>
  </si>
  <si>
    <t>13010020000003590645</t>
  </si>
  <si>
    <t>赵庆凯</t>
  </si>
  <si>
    <t>13010020000003590653</t>
  </si>
  <si>
    <t>#271816</t>
  </si>
  <si>
    <t>范延周</t>
  </si>
  <si>
    <t>13010020000003590661</t>
  </si>
  <si>
    <t>#03099X</t>
  </si>
  <si>
    <t>1301002000000359067X</t>
  </si>
  <si>
    <t>#17244X</t>
  </si>
  <si>
    <t>石伟</t>
  </si>
  <si>
    <t>13010020000003590688</t>
  </si>
  <si>
    <t>#047229</t>
  </si>
  <si>
    <t>王付超</t>
  </si>
  <si>
    <t>13010020000003590696</t>
  </si>
  <si>
    <t>#24182X</t>
  </si>
  <si>
    <t>李正慧</t>
  </si>
  <si>
    <t>13010020000003590709</t>
  </si>
  <si>
    <t>#021411</t>
  </si>
  <si>
    <t>王攀锋</t>
  </si>
  <si>
    <t>13010020000003590717</t>
  </si>
  <si>
    <t>#081624</t>
  </si>
  <si>
    <t>13010020000003590725</t>
  </si>
  <si>
    <t>#162427</t>
  </si>
  <si>
    <t>赵景肖</t>
  </si>
  <si>
    <t>13010020000003590733</t>
  </si>
  <si>
    <t>#223816</t>
  </si>
  <si>
    <t>刘士峰</t>
  </si>
  <si>
    <t>13010020000003590741</t>
  </si>
  <si>
    <t>#234276</t>
  </si>
  <si>
    <t>付艳雷</t>
  </si>
  <si>
    <t>1301002000000359075X</t>
  </si>
  <si>
    <t>#141977</t>
  </si>
  <si>
    <t>张亚亮</t>
  </si>
  <si>
    <t>13010020000003590768</t>
  </si>
  <si>
    <t>#061732</t>
  </si>
  <si>
    <t>13010020000003590776</t>
  </si>
  <si>
    <t>#044820</t>
  </si>
  <si>
    <t>孔思元</t>
  </si>
  <si>
    <t>13010020000003590784</t>
  </si>
  <si>
    <t>#200031</t>
  </si>
  <si>
    <t>何立阳</t>
  </si>
  <si>
    <t>13010020000003590792</t>
  </si>
  <si>
    <t>#242910</t>
  </si>
  <si>
    <t>张照坤</t>
  </si>
  <si>
    <t>13010020000003590805</t>
  </si>
  <si>
    <t>#187015</t>
  </si>
  <si>
    <t>胡金刚</t>
  </si>
  <si>
    <t>13010020000003590813</t>
  </si>
  <si>
    <t>#100895</t>
  </si>
  <si>
    <t>赵康智</t>
  </si>
  <si>
    <t>13010020000003590821</t>
  </si>
  <si>
    <t>#243554</t>
  </si>
  <si>
    <t>田涛涛</t>
  </si>
  <si>
    <t>1301002000000359083X</t>
  </si>
  <si>
    <t>#190862</t>
  </si>
  <si>
    <t>13010020000003590848</t>
  </si>
  <si>
    <t>#26413X</t>
  </si>
  <si>
    <t>王剑波</t>
  </si>
  <si>
    <t>13010020000003590856</t>
  </si>
  <si>
    <t>张敬斯</t>
  </si>
  <si>
    <t>13010020000003590864</t>
  </si>
  <si>
    <t>#131018</t>
  </si>
  <si>
    <t>刘跃朋</t>
  </si>
  <si>
    <t>13010020000003590872</t>
  </si>
  <si>
    <t>冀军闪</t>
  </si>
  <si>
    <t>13010020000003590880</t>
  </si>
  <si>
    <t>#114013</t>
  </si>
  <si>
    <t>赵志业</t>
  </si>
  <si>
    <t>13010020000003590899</t>
  </si>
  <si>
    <t>#203324</t>
  </si>
  <si>
    <t>13010020000003590901</t>
  </si>
  <si>
    <t>1301002000000359091X</t>
  </si>
  <si>
    <t>#250650</t>
  </si>
  <si>
    <t>秦超杰</t>
  </si>
  <si>
    <t>13010020000003590928</t>
  </si>
  <si>
    <t>#252909</t>
  </si>
  <si>
    <t>祖晓稳</t>
  </si>
  <si>
    <t>13010020000003590936</t>
  </si>
  <si>
    <t>#150644</t>
  </si>
  <si>
    <t>侯晓莎</t>
  </si>
  <si>
    <t>13010020000003590944</t>
  </si>
  <si>
    <t>#011463</t>
  </si>
  <si>
    <t>王英姿</t>
  </si>
  <si>
    <t>13010020000003590952</t>
  </si>
  <si>
    <t>#160315</t>
  </si>
  <si>
    <t>折艳鹏</t>
  </si>
  <si>
    <t>13010020000003590960</t>
  </si>
  <si>
    <t>#281086</t>
  </si>
  <si>
    <t>李锋娟</t>
  </si>
  <si>
    <t>13010020000003590979</t>
  </si>
  <si>
    <t>#040531</t>
  </si>
  <si>
    <t>王世成</t>
  </si>
  <si>
    <t>13010020000003590987</t>
  </si>
  <si>
    <t>#133491</t>
  </si>
  <si>
    <t>何少帅</t>
  </si>
  <si>
    <t>13010020000003590995</t>
  </si>
  <si>
    <t>#150078</t>
  </si>
  <si>
    <t>杨迎春</t>
  </si>
  <si>
    <t>13010020000003591007</t>
  </si>
  <si>
    <t>田中磊</t>
  </si>
  <si>
    <t>13010020000003591015</t>
  </si>
  <si>
    <t>#154598</t>
  </si>
  <si>
    <t>安贤</t>
  </si>
  <si>
    <t>13010020000003591023</t>
  </si>
  <si>
    <t>#253827</t>
  </si>
  <si>
    <t>任艺文</t>
  </si>
  <si>
    <t>13010020000003591031</t>
  </si>
  <si>
    <t>#284622</t>
  </si>
  <si>
    <t>张瑞芳</t>
  </si>
  <si>
    <t>1301002000000359104X</t>
  </si>
  <si>
    <t>#221428</t>
  </si>
  <si>
    <t>王立敏</t>
  </si>
  <si>
    <t>13010020000003591058</t>
  </si>
  <si>
    <t>郭彦冰</t>
  </si>
  <si>
    <t>13010020000003591066</t>
  </si>
  <si>
    <t>#254520</t>
  </si>
  <si>
    <t>13010020000003591074</t>
  </si>
  <si>
    <t>#210064</t>
  </si>
  <si>
    <t>张博坤</t>
  </si>
  <si>
    <t>13010020000003591082</t>
  </si>
  <si>
    <t>李敬兰</t>
  </si>
  <si>
    <t>13010020000003591090</t>
  </si>
  <si>
    <t>#264810</t>
  </si>
  <si>
    <t>卢严严</t>
  </si>
  <si>
    <t>13010020000003591103</t>
  </si>
  <si>
    <t>#152944</t>
  </si>
  <si>
    <t>甄旭红</t>
  </si>
  <si>
    <t>13010020000003591111</t>
  </si>
  <si>
    <t>王永昆</t>
  </si>
  <si>
    <t>1301002000000359112X</t>
  </si>
  <si>
    <t>#070341</t>
  </si>
  <si>
    <t>高珊</t>
  </si>
  <si>
    <t>13010020000003591138</t>
  </si>
  <si>
    <t>#231697</t>
  </si>
  <si>
    <t>曹科爽</t>
  </si>
  <si>
    <t>13010020000003591146</t>
  </si>
  <si>
    <t>#140010</t>
  </si>
  <si>
    <t>郭雷</t>
  </si>
  <si>
    <t>13010020000003591154</t>
  </si>
  <si>
    <t>#215475</t>
  </si>
  <si>
    <t>贾志广</t>
  </si>
  <si>
    <t>13010020000003591162</t>
  </si>
  <si>
    <t>#121564</t>
  </si>
  <si>
    <t>裴灿</t>
  </si>
  <si>
    <t>13010020000003591170</t>
  </si>
  <si>
    <t>#130590</t>
  </si>
  <si>
    <t>王六一</t>
  </si>
  <si>
    <t>13010020000003591189</t>
  </si>
  <si>
    <t>#165817</t>
  </si>
  <si>
    <t>毕亚辉</t>
  </si>
  <si>
    <t>13010020000003591197</t>
  </si>
  <si>
    <t>#030086</t>
  </si>
  <si>
    <t>李素荣</t>
  </si>
  <si>
    <t>1301002000000359120X</t>
  </si>
  <si>
    <t>#20447X</t>
  </si>
  <si>
    <t>13010020000003591218</t>
  </si>
  <si>
    <t>#271822</t>
  </si>
  <si>
    <t>李玉伟</t>
  </si>
  <si>
    <t>13010020000003591226</t>
  </si>
  <si>
    <t>#091225</t>
  </si>
  <si>
    <t>田培</t>
  </si>
  <si>
    <t>13010020000003591234</t>
  </si>
  <si>
    <t>李品芝</t>
  </si>
  <si>
    <t>13010020000003591242</t>
  </si>
  <si>
    <t>#196281</t>
  </si>
  <si>
    <t>刘文娟</t>
  </si>
  <si>
    <t>13010020000003591250</t>
  </si>
  <si>
    <t>智晓莉</t>
  </si>
  <si>
    <t>13010020000003591269</t>
  </si>
  <si>
    <t>#102921</t>
  </si>
  <si>
    <t>杨羽佳</t>
  </si>
  <si>
    <t>13010020000003591277</t>
  </si>
  <si>
    <t>#116910</t>
  </si>
  <si>
    <t>张奇峰</t>
  </si>
  <si>
    <t>13010020000003591285</t>
  </si>
  <si>
    <t>#151039</t>
  </si>
  <si>
    <t>13010020000003591293</t>
  </si>
  <si>
    <t>#162247</t>
  </si>
  <si>
    <t>宗永霞</t>
  </si>
  <si>
    <t>13010020000003591306</t>
  </si>
  <si>
    <t>#180517</t>
  </si>
  <si>
    <t>王海龙</t>
  </si>
  <si>
    <t>13010020000003591314</t>
  </si>
  <si>
    <t>张静波</t>
  </si>
  <si>
    <t>13010020000003591322</t>
  </si>
  <si>
    <t>#150038</t>
  </si>
  <si>
    <t>高许朋</t>
  </si>
  <si>
    <t>13010020000003591330</t>
  </si>
  <si>
    <t>#073618</t>
  </si>
  <si>
    <t>耿素辉</t>
  </si>
  <si>
    <t>13010020000003591349</t>
  </si>
  <si>
    <t>#134066</t>
  </si>
  <si>
    <t>武忠杰</t>
  </si>
  <si>
    <t>13010020000003591357</t>
  </si>
  <si>
    <t>#183022</t>
  </si>
  <si>
    <t>13010020000003591365</t>
  </si>
  <si>
    <t>何璇</t>
  </si>
  <si>
    <t>13010020000003591373</t>
  </si>
  <si>
    <t>李建波</t>
  </si>
  <si>
    <t>13010020000003591381</t>
  </si>
  <si>
    <t>#091521</t>
  </si>
  <si>
    <t>周晓红</t>
  </si>
  <si>
    <t>1301002000000359139X</t>
  </si>
  <si>
    <t>#232728</t>
  </si>
  <si>
    <t>张彦令</t>
  </si>
  <si>
    <t>13010020000003591402</t>
  </si>
  <si>
    <t>#153433</t>
  </si>
  <si>
    <t>于常胜</t>
  </si>
  <si>
    <t>13010020000003591410</t>
  </si>
  <si>
    <t>#020915</t>
  </si>
  <si>
    <t>杨硕</t>
  </si>
  <si>
    <t>13010020000003591429</t>
  </si>
  <si>
    <t>#052634</t>
  </si>
  <si>
    <t>高建国</t>
  </si>
  <si>
    <t>13010020000003591437</t>
  </si>
  <si>
    <t>#161957</t>
  </si>
  <si>
    <t>杨朝杰</t>
  </si>
  <si>
    <t>13010020000003591445</t>
  </si>
  <si>
    <t>#260336</t>
  </si>
  <si>
    <t>高召鹏</t>
  </si>
  <si>
    <t>13010020000003591453</t>
  </si>
  <si>
    <t>#144526</t>
  </si>
  <si>
    <t>曹媛媛</t>
  </si>
  <si>
    <t>13010020000003591461</t>
  </si>
  <si>
    <t>#167022</t>
  </si>
  <si>
    <t>杨灵芝</t>
  </si>
  <si>
    <t>1301002000000359147X</t>
  </si>
  <si>
    <t>#203529</t>
  </si>
  <si>
    <t>陈丽丽</t>
  </si>
  <si>
    <t>13010020000003591488</t>
  </si>
  <si>
    <t>#10091X</t>
  </si>
  <si>
    <t>史立原</t>
  </si>
  <si>
    <t>13010020000003591496</t>
  </si>
  <si>
    <t>#062052</t>
  </si>
  <si>
    <t>高利彬</t>
  </si>
  <si>
    <t>13010020000003591509</t>
  </si>
  <si>
    <t>#091302</t>
  </si>
  <si>
    <t>赵丽</t>
  </si>
  <si>
    <t>13010020000003591517</t>
  </si>
  <si>
    <t>#070311</t>
  </si>
  <si>
    <t>13010020000003591525</t>
  </si>
  <si>
    <t>#103963</t>
  </si>
  <si>
    <t>尚安平</t>
  </si>
  <si>
    <t>13010020000003591533</t>
  </si>
  <si>
    <t>#210611</t>
  </si>
  <si>
    <t>周雷刚</t>
  </si>
  <si>
    <t>13010020000003591541</t>
  </si>
  <si>
    <t>#182620</t>
  </si>
  <si>
    <t>翟金花</t>
  </si>
  <si>
    <t>1301002000000359155X</t>
  </si>
  <si>
    <t>#200023</t>
  </si>
  <si>
    <t>段智萍</t>
  </si>
  <si>
    <t>13010020000003591568</t>
  </si>
  <si>
    <t>#210603</t>
  </si>
  <si>
    <t>13010020000003591576</t>
  </si>
  <si>
    <t>#016322</t>
  </si>
  <si>
    <t>孙培培</t>
  </si>
  <si>
    <t>13010020000003591584</t>
  </si>
  <si>
    <t>#072753</t>
  </si>
  <si>
    <t>任少博</t>
  </si>
  <si>
    <t>13010020000003591592</t>
  </si>
  <si>
    <t>#101823</t>
  </si>
  <si>
    <t>李园园</t>
  </si>
  <si>
    <t>13010020000003591605</t>
  </si>
  <si>
    <t>#184854</t>
  </si>
  <si>
    <t>耿丹</t>
  </si>
  <si>
    <t>13010020000003591613</t>
  </si>
  <si>
    <t>#191565</t>
  </si>
  <si>
    <t>朱欢欢</t>
  </si>
  <si>
    <t>13010020000003591621</t>
  </si>
  <si>
    <t>#253019</t>
  </si>
  <si>
    <t>付晨光</t>
  </si>
  <si>
    <t>1301002000000359163X</t>
  </si>
  <si>
    <t>李金纲</t>
  </si>
  <si>
    <t>13010020000003591648</t>
  </si>
  <si>
    <t>#093762</t>
  </si>
  <si>
    <t>王士丹</t>
  </si>
  <si>
    <t>13010020000003591656</t>
  </si>
  <si>
    <t>13010020000003591664</t>
  </si>
  <si>
    <t>#073348</t>
  </si>
  <si>
    <t>张桃桃</t>
  </si>
  <si>
    <t>13010020000003591672</t>
  </si>
  <si>
    <t>#234549</t>
  </si>
  <si>
    <t>杜玉慧</t>
  </si>
  <si>
    <t>13010020000003591680</t>
  </si>
  <si>
    <t>#290947</t>
  </si>
  <si>
    <t>雷亚男</t>
  </si>
  <si>
    <t>13010020000003591699</t>
  </si>
  <si>
    <t>#256210</t>
  </si>
  <si>
    <t>马斌</t>
  </si>
  <si>
    <t>13010020000003591701</t>
  </si>
  <si>
    <t>#234814</t>
  </si>
  <si>
    <t>郭聪聪</t>
  </si>
  <si>
    <t>1301002000000359171X</t>
  </si>
  <si>
    <t>#173175</t>
  </si>
  <si>
    <t>保旭辉</t>
  </si>
  <si>
    <t>13010020000003591728</t>
  </si>
  <si>
    <t>#062716</t>
  </si>
  <si>
    <t>王均辉</t>
  </si>
  <si>
    <t>13010020000003591736</t>
  </si>
  <si>
    <t>#174872</t>
  </si>
  <si>
    <t>王西勤</t>
  </si>
  <si>
    <t>13010020000003591744</t>
  </si>
  <si>
    <t>13010020000003591752</t>
  </si>
  <si>
    <t>#062427</t>
  </si>
  <si>
    <t>康志芳</t>
  </si>
  <si>
    <t>13010020000003591760</t>
  </si>
  <si>
    <t>杜慧欣</t>
  </si>
  <si>
    <t>13010020000003591779</t>
  </si>
  <si>
    <t>#192231</t>
  </si>
  <si>
    <t>曹光昱</t>
  </si>
  <si>
    <t>13010020000003591787</t>
  </si>
  <si>
    <t>#03141x</t>
  </si>
  <si>
    <t>蒋建明</t>
  </si>
  <si>
    <t>13010020000003591795</t>
  </si>
  <si>
    <t>#072248</t>
  </si>
  <si>
    <t>13010020000003591808</t>
  </si>
  <si>
    <t>#107516</t>
  </si>
  <si>
    <t>张亚明</t>
  </si>
  <si>
    <t>13010020000003591816</t>
  </si>
  <si>
    <t>#091219</t>
  </si>
  <si>
    <t>刘永飞</t>
  </si>
  <si>
    <t>13010020000003591824</t>
  </si>
  <si>
    <t>#032424</t>
  </si>
  <si>
    <t>13010020000003591832</t>
  </si>
  <si>
    <t>#066644</t>
  </si>
  <si>
    <t>李亚娟</t>
  </si>
  <si>
    <t>13010020000003591840</t>
  </si>
  <si>
    <t>#244517</t>
  </si>
  <si>
    <t>安宁</t>
  </si>
  <si>
    <t>13010020000003591859</t>
  </si>
  <si>
    <t>#083811</t>
  </si>
  <si>
    <t>赵兵</t>
  </si>
  <si>
    <t>13010020000003591867</t>
  </si>
  <si>
    <t>#272530</t>
  </si>
  <si>
    <t>张秀良</t>
  </si>
  <si>
    <t>13010020000003591875</t>
  </si>
  <si>
    <t>#042924</t>
  </si>
  <si>
    <t>王庆霞</t>
  </si>
  <si>
    <t>13010020000003591883</t>
  </si>
  <si>
    <t>#253226</t>
  </si>
  <si>
    <t>王小亚</t>
  </si>
  <si>
    <t>13010020000003591891</t>
  </si>
  <si>
    <t>#031314</t>
  </si>
  <si>
    <t>13010020000003591904</t>
  </si>
  <si>
    <t>李京龙</t>
  </si>
  <si>
    <t>13010020000003591912</t>
  </si>
  <si>
    <t>#260033</t>
  </si>
  <si>
    <t>高铭</t>
  </si>
  <si>
    <t>13010020000003591920</t>
  </si>
  <si>
    <t>#220927</t>
  </si>
  <si>
    <t>赵玉青</t>
  </si>
  <si>
    <t>13010020000003591939</t>
  </si>
  <si>
    <t>#053638</t>
  </si>
  <si>
    <t>胡国军</t>
  </si>
  <si>
    <t>13010020000003591947</t>
  </si>
  <si>
    <t>#276920</t>
  </si>
  <si>
    <t>任丽华</t>
  </si>
  <si>
    <t>13010020000003591955</t>
  </si>
  <si>
    <t>#091528</t>
  </si>
  <si>
    <t>谷晓琴</t>
  </si>
  <si>
    <t>13010020000003591963</t>
  </si>
  <si>
    <t>#073630</t>
  </si>
  <si>
    <t>13010020000003591971</t>
  </si>
  <si>
    <t>#225516</t>
  </si>
  <si>
    <t>卢晓岚</t>
  </si>
  <si>
    <t>1301002000000359198X</t>
  </si>
  <si>
    <t>#145114</t>
  </si>
  <si>
    <t>曹世杰</t>
  </si>
  <si>
    <t>13010020000003591998</t>
  </si>
  <si>
    <t>#292162</t>
  </si>
  <si>
    <t>徐显玉</t>
  </si>
  <si>
    <t>1301002000000359200X</t>
  </si>
  <si>
    <t>#044111</t>
  </si>
  <si>
    <t>张志旺</t>
  </si>
  <si>
    <t>13010020000003592018</t>
  </si>
  <si>
    <t>#035031</t>
  </si>
  <si>
    <t>时子楷</t>
  </si>
  <si>
    <t>13010020000003592026</t>
  </si>
  <si>
    <t>#112413</t>
  </si>
  <si>
    <t>彭建亮</t>
  </si>
  <si>
    <t>13010020000003592034</t>
  </si>
  <si>
    <t>#232146</t>
  </si>
  <si>
    <t>周然</t>
  </si>
  <si>
    <t>13010020000003592042</t>
  </si>
  <si>
    <t>#152671</t>
  </si>
  <si>
    <t>冯维超</t>
  </si>
  <si>
    <t>13010020000003592050</t>
  </si>
  <si>
    <t>#023363</t>
  </si>
  <si>
    <t>张军洪</t>
  </si>
  <si>
    <t>13010020000003592069</t>
  </si>
  <si>
    <t>#050024</t>
  </si>
  <si>
    <t>冯玉心</t>
  </si>
  <si>
    <t>13010020000003592077</t>
  </si>
  <si>
    <t>#234937</t>
  </si>
  <si>
    <t>岳连松</t>
  </si>
  <si>
    <t>13010020000003592085</t>
  </si>
  <si>
    <t>#134614</t>
  </si>
  <si>
    <t>屈海清</t>
  </si>
  <si>
    <t>13010020000003592093</t>
  </si>
  <si>
    <t>#026077</t>
  </si>
  <si>
    <t>周永</t>
  </si>
  <si>
    <t>13010020000003592106</t>
  </si>
  <si>
    <t>齐会苗</t>
  </si>
  <si>
    <t>13010020000003592114</t>
  </si>
  <si>
    <t>#280087</t>
  </si>
  <si>
    <t>李玲</t>
  </si>
  <si>
    <t>13010020000003592122</t>
  </si>
  <si>
    <t>#24654X</t>
  </si>
  <si>
    <t>张晓敏</t>
  </si>
  <si>
    <t>13010020000003592130</t>
  </si>
  <si>
    <t>#200625</t>
  </si>
  <si>
    <t>崇晓钧</t>
  </si>
  <si>
    <t>13010020000003592149</t>
  </si>
  <si>
    <t>#06122x</t>
  </si>
  <si>
    <t>谢晓倩</t>
  </si>
  <si>
    <t>13010020000003592157</t>
  </si>
  <si>
    <t>#222427</t>
  </si>
  <si>
    <t>赵亚星</t>
  </si>
  <si>
    <t>13010020000003592165</t>
  </si>
  <si>
    <t>高志龙</t>
  </si>
  <si>
    <t>13010020000003592173</t>
  </si>
  <si>
    <t>#03154x</t>
  </si>
  <si>
    <t>刘仲辉</t>
  </si>
  <si>
    <t>13010020000003592181</t>
  </si>
  <si>
    <t>#09181X</t>
  </si>
  <si>
    <t>杨鑫杰</t>
  </si>
  <si>
    <t>1301002000000359219X</t>
  </si>
  <si>
    <t>#282416</t>
  </si>
  <si>
    <t>许卫东</t>
  </si>
  <si>
    <t>13010020000003592202</t>
  </si>
  <si>
    <t>#243525</t>
  </si>
  <si>
    <t>韩瑞</t>
  </si>
  <si>
    <t>13010020000003592210</t>
  </si>
  <si>
    <t>#09295x</t>
  </si>
  <si>
    <t>郝志强</t>
  </si>
  <si>
    <t>13010020000003592229</t>
  </si>
  <si>
    <t>筵玉格</t>
  </si>
  <si>
    <t>13010020000003592237</t>
  </si>
  <si>
    <t>#096942</t>
  </si>
  <si>
    <t>任亚京</t>
  </si>
  <si>
    <t>13010020000003592245</t>
  </si>
  <si>
    <t>#221824</t>
  </si>
  <si>
    <t>13010020000003592253</t>
  </si>
  <si>
    <t>孙忠宁</t>
  </si>
  <si>
    <t>13010020000003592261</t>
  </si>
  <si>
    <t>#021828</t>
  </si>
  <si>
    <t>1301002000000359227X</t>
  </si>
  <si>
    <t>#262875</t>
  </si>
  <si>
    <t>潘孝介</t>
  </si>
  <si>
    <t>13010020000003592288</t>
  </si>
  <si>
    <t>#272261</t>
  </si>
  <si>
    <t>彭彦荣</t>
  </si>
  <si>
    <t>13010020000003592296</t>
  </si>
  <si>
    <t>#265612</t>
  </si>
  <si>
    <t>韩英奇</t>
  </si>
  <si>
    <t>13010020000003592309</t>
  </si>
  <si>
    <t>#03094x</t>
  </si>
  <si>
    <t>梁雪玲</t>
  </si>
  <si>
    <t>13010020000003592317</t>
  </si>
  <si>
    <t>#09603X</t>
  </si>
  <si>
    <t>13010020000003592325</t>
  </si>
  <si>
    <t>#220543</t>
  </si>
  <si>
    <t>13010020000003592333</t>
  </si>
  <si>
    <t>#23273X</t>
  </si>
  <si>
    <t>段小超</t>
  </si>
  <si>
    <t>13010020000003592341</t>
  </si>
  <si>
    <t>#200623</t>
  </si>
  <si>
    <t>程玲</t>
  </si>
  <si>
    <t>1301002000000359235X</t>
  </si>
  <si>
    <t>#081153</t>
  </si>
  <si>
    <t>靳松垒</t>
  </si>
  <si>
    <t>13010020000003592368</t>
  </si>
  <si>
    <t>#290579</t>
  </si>
  <si>
    <t>王子周</t>
  </si>
  <si>
    <t>13010020000003592376</t>
  </si>
  <si>
    <t>#088153</t>
  </si>
  <si>
    <t>赵晓明</t>
  </si>
  <si>
    <t>13010020000003592384</t>
  </si>
  <si>
    <t>#240925</t>
  </si>
  <si>
    <t>方凤姣</t>
  </si>
  <si>
    <t>13010020000003592392</t>
  </si>
  <si>
    <t>#013215</t>
  </si>
  <si>
    <t>许家柱</t>
  </si>
  <si>
    <t>13010020000003592405</t>
  </si>
  <si>
    <t>#05122x</t>
  </si>
  <si>
    <t>张瑞丽</t>
  </si>
  <si>
    <t>13010020000003592413</t>
  </si>
  <si>
    <t>#051019</t>
  </si>
  <si>
    <t>张朋祥</t>
  </si>
  <si>
    <t>13010020000003592421</t>
  </si>
  <si>
    <t>#211829</t>
  </si>
  <si>
    <t>1301002000000359243X</t>
  </si>
  <si>
    <t>#233640</t>
  </si>
  <si>
    <t>石金秋</t>
  </si>
  <si>
    <t>13010020000003592448</t>
  </si>
  <si>
    <t>#140616</t>
  </si>
  <si>
    <t>刘玉辰</t>
  </si>
  <si>
    <t>13010020000003592456</t>
  </si>
  <si>
    <t>#022745</t>
  </si>
  <si>
    <t>朱闪闪</t>
  </si>
  <si>
    <t>13010020000003592464</t>
  </si>
  <si>
    <t>#211422</t>
  </si>
  <si>
    <t>吴红梅</t>
  </si>
  <si>
    <t>13010020000003592472</t>
  </si>
  <si>
    <t>#203569</t>
  </si>
  <si>
    <t>王靖靖</t>
  </si>
  <si>
    <t>13010020000003592480</t>
  </si>
  <si>
    <t>#262531</t>
  </si>
  <si>
    <t>张振</t>
  </si>
  <si>
    <t>13010020000003592499</t>
  </si>
  <si>
    <t>#06584X</t>
  </si>
  <si>
    <t>魏丽婷</t>
  </si>
  <si>
    <t>13010020000003592501</t>
  </si>
  <si>
    <t>#05136x</t>
  </si>
  <si>
    <t>张岩</t>
  </si>
  <si>
    <t>1301002000000359251X</t>
  </si>
  <si>
    <t>#181723</t>
  </si>
  <si>
    <t>梁燕娜</t>
  </si>
  <si>
    <t>13010020000003592528</t>
  </si>
  <si>
    <t>#236751</t>
  </si>
  <si>
    <t>李博雨</t>
  </si>
  <si>
    <t>13010020000003592536</t>
  </si>
  <si>
    <t>#290632</t>
  </si>
  <si>
    <t>方志煌</t>
  </si>
  <si>
    <t>13010020000003592544</t>
  </si>
  <si>
    <t>#131853</t>
  </si>
  <si>
    <t>周倩恩</t>
  </si>
  <si>
    <t>13010020000003592552</t>
  </si>
  <si>
    <t>13010020000003592560</t>
  </si>
  <si>
    <t>#07201x</t>
  </si>
  <si>
    <t>王廷为</t>
  </si>
  <si>
    <t>13010020000003592579</t>
  </si>
  <si>
    <t>董少蝉</t>
  </si>
  <si>
    <t>13010020000003592587</t>
  </si>
  <si>
    <t>#212616</t>
  </si>
  <si>
    <t>焦文远</t>
  </si>
  <si>
    <t>13010020000003592595</t>
  </si>
  <si>
    <t>#244442</t>
  </si>
  <si>
    <t>时秀萍</t>
  </si>
  <si>
    <t>13010020000003592608</t>
  </si>
  <si>
    <t>#076116</t>
  </si>
  <si>
    <t>魏国顺</t>
  </si>
  <si>
    <t>13010020000003592616</t>
  </si>
  <si>
    <t>赵辛卯</t>
  </si>
  <si>
    <t>13010020000003592624</t>
  </si>
  <si>
    <t>#202070</t>
  </si>
  <si>
    <t>耿玉杰</t>
  </si>
  <si>
    <t>13010020000003592632</t>
  </si>
  <si>
    <t>#21021X</t>
  </si>
  <si>
    <t>何宝良</t>
  </si>
  <si>
    <t>13010020000003592640</t>
  </si>
  <si>
    <t>#141853</t>
  </si>
  <si>
    <t>刘日增</t>
  </si>
  <si>
    <t>13010020000003592659</t>
  </si>
  <si>
    <t>#011821</t>
  </si>
  <si>
    <t>贾丽霞</t>
  </si>
  <si>
    <t>13010020000003592667</t>
  </si>
  <si>
    <t>#212613</t>
  </si>
  <si>
    <t>范红勋</t>
  </si>
  <si>
    <t>13010020000003592675</t>
  </si>
  <si>
    <t>#275438</t>
  </si>
  <si>
    <t>闫计平</t>
  </si>
  <si>
    <t>13010020000003592683</t>
  </si>
  <si>
    <t>马良</t>
  </si>
  <si>
    <t>13010020000003592691</t>
  </si>
  <si>
    <t>#252636</t>
  </si>
  <si>
    <t>袁进考</t>
  </si>
  <si>
    <t>13010020000003592704</t>
  </si>
  <si>
    <t>路召隆</t>
  </si>
  <si>
    <t>13010020000003592712</t>
  </si>
  <si>
    <t>#110739</t>
  </si>
  <si>
    <t>刘华</t>
  </si>
  <si>
    <t>13010020000003592720</t>
  </si>
  <si>
    <t>#101222</t>
  </si>
  <si>
    <t>邢宏璐</t>
  </si>
  <si>
    <t>13010020000003592739</t>
  </si>
  <si>
    <t>#101380</t>
  </si>
  <si>
    <t>王建荣</t>
  </si>
  <si>
    <t>13010020000003592747</t>
  </si>
  <si>
    <t>#141411</t>
  </si>
  <si>
    <t>高增社</t>
  </si>
  <si>
    <t>13010020000003592755</t>
  </si>
  <si>
    <t>#110023</t>
  </si>
  <si>
    <t>刘冰雁</t>
  </si>
  <si>
    <t>13010020000003592763</t>
  </si>
  <si>
    <t>#10013X</t>
  </si>
  <si>
    <t>刘军波</t>
  </si>
  <si>
    <t>13010020000003592771</t>
  </si>
  <si>
    <t>#013322</t>
  </si>
  <si>
    <t>黄雪平</t>
  </si>
  <si>
    <t>1301002000000359278X</t>
  </si>
  <si>
    <t>#170612</t>
  </si>
  <si>
    <t>李方群</t>
  </si>
  <si>
    <t>13010020000003592798</t>
  </si>
  <si>
    <t>#220168</t>
  </si>
  <si>
    <t>赵月芳</t>
  </si>
  <si>
    <t>13010020000003592800</t>
  </si>
  <si>
    <t>#152020</t>
  </si>
  <si>
    <t>13010020000003592819</t>
  </si>
  <si>
    <t>#165412</t>
  </si>
  <si>
    <t>房占辉</t>
  </si>
  <si>
    <t>13010020000003592827</t>
  </si>
  <si>
    <t>#022743</t>
  </si>
  <si>
    <t>潘红</t>
  </si>
  <si>
    <t>13010020000003592835</t>
  </si>
  <si>
    <t>王培育</t>
  </si>
  <si>
    <t>13010020000003592843</t>
  </si>
  <si>
    <t>#212137</t>
  </si>
  <si>
    <t>梁旭</t>
  </si>
  <si>
    <t>13010020000003592851</t>
  </si>
  <si>
    <t>#182000</t>
  </si>
  <si>
    <t>陈燕娇</t>
  </si>
  <si>
    <t>1301002000000359286X</t>
  </si>
  <si>
    <t>#131849</t>
  </si>
  <si>
    <t>13010020000003592878</t>
  </si>
  <si>
    <t>#190813</t>
  </si>
  <si>
    <t>李志宾</t>
  </si>
  <si>
    <t>13010020000003592886</t>
  </si>
  <si>
    <t>于亚兰</t>
  </si>
  <si>
    <t>13010020000003592894</t>
  </si>
  <si>
    <t>#265443</t>
  </si>
  <si>
    <t>陈冬生</t>
  </si>
  <si>
    <t>13010020000003592907</t>
  </si>
  <si>
    <t>#023028</t>
  </si>
  <si>
    <t>13010020000003592915</t>
  </si>
  <si>
    <t>#141211</t>
  </si>
  <si>
    <t>杨永利</t>
  </si>
  <si>
    <t>13010020000003592923</t>
  </si>
  <si>
    <t>#301027</t>
  </si>
  <si>
    <t>许彩云</t>
  </si>
  <si>
    <t>13010020000003592931</t>
  </si>
  <si>
    <t>#013352</t>
  </si>
  <si>
    <t>王增路</t>
  </si>
  <si>
    <t>1301002000000359294X</t>
  </si>
  <si>
    <t>姚程程</t>
  </si>
  <si>
    <t>13010020000003592958</t>
  </si>
  <si>
    <t>#151810</t>
  </si>
  <si>
    <t>杜炜</t>
  </si>
  <si>
    <t>13010020000003592966</t>
  </si>
  <si>
    <t>李彩霞</t>
  </si>
  <si>
    <t>13010020000003592974</t>
  </si>
  <si>
    <t>#190326</t>
  </si>
  <si>
    <t>夏宜</t>
  </si>
  <si>
    <t>13010020000003592982</t>
  </si>
  <si>
    <t>#205039</t>
  </si>
  <si>
    <t>程广彪</t>
  </si>
  <si>
    <t>13010020000003592990</t>
  </si>
  <si>
    <t>#272413</t>
  </si>
  <si>
    <t>赵润涛</t>
  </si>
  <si>
    <t>13010020000003593002</t>
  </si>
  <si>
    <t>#180079</t>
  </si>
  <si>
    <t>王立鹏</t>
  </si>
  <si>
    <t>13010020000003593010</t>
  </si>
  <si>
    <t>#134815</t>
  </si>
  <si>
    <t>赵改群</t>
  </si>
  <si>
    <t>13010020000003593029</t>
  </si>
  <si>
    <t>#185282</t>
  </si>
  <si>
    <t>陈永芹</t>
  </si>
  <si>
    <t>13010020000003593037</t>
  </si>
  <si>
    <t>#184516</t>
  </si>
  <si>
    <t>孙一峰</t>
  </si>
  <si>
    <t>13010020000003593045</t>
  </si>
  <si>
    <t>#101824</t>
  </si>
  <si>
    <t>默丽欣</t>
  </si>
  <si>
    <t>13010020000003593053</t>
  </si>
  <si>
    <t>#080028</t>
  </si>
  <si>
    <t>周秀玲</t>
  </si>
  <si>
    <t>13010020000003593061</t>
  </si>
  <si>
    <t>#241235</t>
  </si>
  <si>
    <t>李军</t>
  </si>
  <si>
    <t>1301002000000359307X</t>
  </si>
  <si>
    <t>贾禄慧</t>
  </si>
  <si>
    <t>13010020000003593088</t>
  </si>
  <si>
    <t>#053340</t>
  </si>
  <si>
    <t>尹录敏</t>
  </si>
  <si>
    <t>13010020000003593096</t>
  </si>
  <si>
    <t>#290320</t>
  </si>
  <si>
    <t>翟彩霞</t>
  </si>
  <si>
    <t>13010020000003593109</t>
  </si>
  <si>
    <t>杨坤</t>
  </si>
  <si>
    <t>13010020000003593117</t>
  </si>
  <si>
    <t>王淑娜</t>
  </si>
  <si>
    <t>13010020000003593125</t>
  </si>
  <si>
    <t>#182872</t>
  </si>
  <si>
    <t>任彦旭</t>
  </si>
  <si>
    <t>13010020000003593133</t>
  </si>
  <si>
    <t>#202833</t>
  </si>
  <si>
    <t>默守宾</t>
  </si>
  <si>
    <t>13010020000003593141</t>
  </si>
  <si>
    <t>#017314</t>
  </si>
  <si>
    <t>臧红亚</t>
  </si>
  <si>
    <t>1301002000000359315X</t>
  </si>
  <si>
    <t>#031016</t>
  </si>
  <si>
    <t>刘端庭</t>
  </si>
  <si>
    <t>13010020000003593168</t>
  </si>
  <si>
    <t>#08183X</t>
  </si>
  <si>
    <t>刘佳彬</t>
  </si>
  <si>
    <t>13010020000003593176</t>
  </si>
  <si>
    <t>#015419</t>
  </si>
  <si>
    <t>周鹏飞</t>
  </si>
  <si>
    <t>13010020000003593184</t>
  </si>
  <si>
    <t>#666666</t>
  </si>
  <si>
    <t>张三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</si>
</sst>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4" fillId="16" borderId="8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1" fillId="15" borderId="5" applyNumberForma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</xf>
    <xf numFmtId="0" fontId="0" fillId="0" borderId="1" xfId="0" applyFont="1" applyBorder="1" applyProtection="1">
      <alignment vertical="center"/>
    </xf>
    <xf numFmtId="0" fontId="0" fillId="0" borderId="0" xfId="0" applyFo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H4" sqref="H4"/>
    </sheetView>
  </sheetViews>
  <sheetFormatPr defaultColWidth="8.73148148148148" defaultRowHeight="14.4" outlineLevelCol="2"/>
  <cols>
    <col min="1" max="1" width="22.8888888888889" style="7" customWidth="1"/>
    <col min="2" max="2" width="23.1111111111111" style="7" customWidth="1"/>
    <col min="3" max="3" width="34.1111111111111" style="7" customWidth="1"/>
    <col min="4" max="4" width="17.1851851851852" customWidth="1"/>
  </cols>
  <sheetData>
    <row r="1" ht="41" customHeight="1" spans="1:3">
      <c r="A1" s="8" t="s">
        <v>0</v>
      </c>
      <c r="B1" s="8" t="s">
        <v>1</v>
      </c>
      <c r="C1" s="8" t="s">
        <v>2</v>
      </c>
    </row>
    <row r="2" s="7" customFormat="1" ht="41" customHeight="1" spans="1:3">
      <c r="A2" s="4"/>
      <c r="B2" s="4"/>
      <c r="C2" s="9" t="e">
        <f>IF(VLOOKUP(A2,'2'!A:B,2,0)=B2,VLOOKUP(A2,'2'!A:C,3,0),"信息输入错误")</f>
        <v>#N/A</v>
      </c>
    </row>
    <row r="3" ht="41" customHeight="1"/>
    <row r="4" ht="41" customHeight="1"/>
    <row r="5" ht="41" customHeight="1"/>
    <row r="6" ht="41" customHeight="1"/>
    <row r="7" ht="41" customHeight="1"/>
    <row r="8" ht="41" customHeight="1"/>
    <row r="9" ht="41" customHeight="1"/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896"/>
  <sheetViews>
    <sheetView workbookViewId="0">
      <selection activeCell="I21" sqref="I21"/>
    </sheetView>
  </sheetViews>
  <sheetFormatPr defaultColWidth="8.73148148148148" defaultRowHeight="14.4" outlineLevelCol="2"/>
  <cols>
    <col min="1" max="1" width="14" style="2" customWidth="1"/>
    <col min="2" max="2" width="11.8888888888889" style="2" customWidth="1"/>
    <col min="3" max="3" width="19.2222222222222" style="2" customWidth="1"/>
    <col min="4" max="16384" width="8.73148148148148" style="3"/>
  </cols>
  <sheetData>
    <row r="1" ht="21" customHeight="1" spans="1:3">
      <c r="A1" s="4" t="s">
        <v>3</v>
      </c>
      <c r="B1" s="4" t="s">
        <v>1</v>
      </c>
      <c r="C1" s="4" t="s">
        <v>4</v>
      </c>
    </row>
    <row r="2" spans="1:3">
      <c r="A2" s="5" t="s">
        <v>5</v>
      </c>
      <c r="B2" s="5" t="s">
        <v>6</v>
      </c>
      <c r="C2" s="6" t="s">
        <v>7</v>
      </c>
    </row>
    <row r="3" spans="1:3">
      <c r="A3" s="5" t="s">
        <v>8</v>
      </c>
      <c r="B3" s="5" t="s">
        <v>9</v>
      </c>
      <c r="C3" s="6" t="s">
        <v>10</v>
      </c>
    </row>
    <row r="4" spans="1:3">
      <c r="A4" s="5" t="s">
        <v>11</v>
      </c>
      <c r="B4" s="5" t="s">
        <v>12</v>
      </c>
      <c r="C4" s="6" t="s">
        <v>13</v>
      </c>
    </row>
    <row r="5" spans="1:3">
      <c r="A5" s="5" t="s">
        <v>14</v>
      </c>
      <c r="B5" s="5" t="s">
        <v>15</v>
      </c>
      <c r="C5" s="6" t="s">
        <v>16</v>
      </c>
    </row>
    <row r="6" spans="1:3">
      <c r="A6" s="5" t="s">
        <v>17</v>
      </c>
      <c r="B6" s="5" t="s">
        <v>18</v>
      </c>
      <c r="C6" s="6" t="s">
        <v>19</v>
      </c>
    </row>
    <row r="7" spans="1:3">
      <c r="A7" s="5" t="s">
        <v>20</v>
      </c>
      <c r="B7" s="5" t="s">
        <v>21</v>
      </c>
      <c r="C7" s="6" t="s">
        <v>22</v>
      </c>
    </row>
    <row r="8" spans="1:3">
      <c r="A8" s="5" t="s">
        <v>23</v>
      </c>
      <c r="B8" s="5" t="s">
        <v>24</v>
      </c>
      <c r="C8" s="6" t="s">
        <v>25</v>
      </c>
    </row>
    <row r="9" spans="1:3">
      <c r="A9" s="5" t="s">
        <v>26</v>
      </c>
      <c r="B9" s="5" t="s">
        <v>27</v>
      </c>
      <c r="C9" s="6" t="s">
        <v>28</v>
      </c>
    </row>
    <row r="10" spans="1:3">
      <c r="A10" s="5" t="s">
        <v>29</v>
      </c>
      <c r="B10" s="5" t="s">
        <v>30</v>
      </c>
      <c r="C10" s="6" t="s">
        <v>31</v>
      </c>
    </row>
    <row r="11" spans="1:3">
      <c r="A11" s="5" t="s">
        <v>32</v>
      </c>
      <c r="B11" s="5" t="s">
        <v>33</v>
      </c>
      <c r="C11" s="6" t="s">
        <v>34</v>
      </c>
    </row>
    <row r="12" spans="1:3">
      <c r="A12" s="5" t="s">
        <v>35</v>
      </c>
      <c r="B12" s="5" t="s">
        <v>36</v>
      </c>
      <c r="C12" s="6" t="s">
        <v>37</v>
      </c>
    </row>
    <row r="13" spans="1:3">
      <c r="A13" s="5" t="s">
        <v>38</v>
      </c>
      <c r="B13" s="5" t="s">
        <v>39</v>
      </c>
      <c r="C13" s="6" t="s">
        <v>40</v>
      </c>
    </row>
    <row r="14" spans="1:3">
      <c r="A14" s="5" t="s">
        <v>41</v>
      </c>
      <c r="B14" s="5" t="s">
        <v>42</v>
      </c>
      <c r="C14" s="6" t="s">
        <v>43</v>
      </c>
    </row>
    <row r="15" spans="1:3">
      <c r="A15" s="5" t="s">
        <v>44</v>
      </c>
      <c r="B15" s="5" t="s">
        <v>45</v>
      </c>
      <c r="C15" s="6" t="s">
        <v>46</v>
      </c>
    </row>
    <row r="16" spans="1:3">
      <c r="A16" s="5" t="s">
        <v>47</v>
      </c>
      <c r="B16" s="5" t="s">
        <v>48</v>
      </c>
      <c r="C16" s="6" t="s">
        <v>49</v>
      </c>
    </row>
    <row r="17" spans="1:3">
      <c r="A17" s="5" t="s">
        <v>50</v>
      </c>
      <c r="B17" s="5" t="s">
        <v>51</v>
      </c>
      <c r="C17" s="6" t="s">
        <v>52</v>
      </c>
    </row>
    <row r="18" spans="1:3">
      <c r="A18" s="5" t="s">
        <v>53</v>
      </c>
      <c r="B18" s="5" t="s">
        <v>54</v>
      </c>
      <c r="C18" s="6" t="s">
        <v>55</v>
      </c>
    </row>
    <row r="19" spans="1:3">
      <c r="A19" s="5" t="s">
        <v>56</v>
      </c>
      <c r="B19" s="5" t="s">
        <v>57</v>
      </c>
      <c r="C19" s="6" t="s">
        <v>58</v>
      </c>
    </row>
    <row r="20" spans="1:3">
      <c r="A20" s="5" t="s">
        <v>59</v>
      </c>
      <c r="B20" s="5" t="s">
        <v>60</v>
      </c>
      <c r="C20" s="6" t="s">
        <v>61</v>
      </c>
    </row>
    <row r="21" spans="1:3">
      <c r="A21" s="5" t="s">
        <v>62</v>
      </c>
      <c r="B21" s="5" t="s">
        <v>63</v>
      </c>
      <c r="C21" s="6" t="s">
        <v>64</v>
      </c>
    </row>
    <row r="22" spans="1:3">
      <c r="A22" s="5" t="s">
        <v>65</v>
      </c>
      <c r="B22" s="5" t="s">
        <v>66</v>
      </c>
      <c r="C22" s="6" t="s">
        <v>67</v>
      </c>
    </row>
    <row r="23" spans="1:3">
      <c r="A23" s="5" t="s">
        <v>68</v>
      </c>
      <c r="B23" s="5" t="s">
        <v>69</v>
      </c>
      <c r="C23" s="6" t="s">
        <v>70</v>
      </c>
    </row>
    <row r="24" spans="1:3">
      <c r="A24" s="5" t="s">
        <v>71</v>
      </c>
      <c r="B24" s="5" t="s">
        <v>72</v>
      </c>
      <c r="C24" s="6" t="s">
        <v>73</v>
      </c>
    </row>
    <row r="25" spans="1:3">
      <c r="A25" s="5" t="s">
        <v>74</v>
      </c>
      <c r="B25" s="5" t="s">
        <v>75</v>
      </c>
      <c r="C25" s="6" t="s">
        <v>76</v>
      </c>
    </row>
    <row r="26" spans="1:3">
      <c r="A26" s="5" t="s">
        <v>77</v>
      </c>
      <c r="B26" s="5" t="s">
        <v>78</v>
      </c>
      <c r="C26" s="6" t="s">
        <v>79</v>
      </c>
    </row>
    <row r="27" spans="1:3">
      <c r="A27" s="5" t="s">
        <v>80</v>
      </c>
      <c r="B27" s="5" t="s">
        <v>81</v>
      </c>
      <c r="C27" s="6" t="s">
        <v>82</v>
      </c>
    </row>
    <row r="28" spans="1:3">
      <c r="A28" s="5" t="s">
        <v>83</v>
      </c>
      <c r="B28" s="5" t="s">
        <v>84</v>
      </c>
      <c r="C28" s="6" t="s">
        <v>85</v>
      </c>
    </row>
    <row r="29" spans="1:3">
      <c r="A29" s="5" t="s">
        <v>86</v>
      </c>
      <c r="B29" s="5" t="s">
        <v>87</v>
      </c>
      <c r="C29" s="6" t="s">
        <v>88</v>
      </c>
    </row>
    <row r="30" spans="1:3">
      <c r="A30" s="5" t="s">
        <v>89</v>
      </c>
      <c r="B30" s="5" t="s">
        <v>90</v>
      </c>
      <c r="C30" s="6" t="s">
        <v>91</v>
      </c>
    </row>
    <row r="31" spans="1:3">
      <c r="A31" s="5" t="s">
        <v>92</v>
      </c>
      <c r="B31" s="5" t="s">
        <v>93</v>
      </c>
      <c r="C31" s="6" t="s">
        <v>94</v>
      </c>
    </row>
    <row r="32" spans="1:3">
      <c r="A32" s="5" t="s">
        <v>95</v>
      </c>
      <c r="B32" s="5" t="s">
        <v>96</v>
      </c>
      <c r="C32" s="6" t="s">
        <v>97</v>
      </c>
    </row>
    <row r="33" spans="1:3">
      <c r="A33" s="5" t="s">
        <v>98</v>
      </c>
      <c r="B33" s="5" t="s">
        <v>99</v>
      </c>
      <c r="C33" s="6" t="s">
        <v>100</v>
      </c>
    </row>
    <row r="34" spans="1:3">
      <c r="A34" s="5" t="s">
        <v>101</v>
      </c>
      <c r="B34" s="5" t="s">
        <v>102</v>
      </c>
      <c r="C34" s="6" t="s">
        <v>103</v>
      </c>
    </row>
    <row r="35" spans="1:3">
      <c r="A35" s="5" t="s">
        <v>104</v>
      </c>
      <c r="B35" s="5" t="s">
        <v>105</v>
      </c>
      <c r="C35" s="6" t="s">
        <v>106</v>
      </c>
    </row>
    <row r="36" spans="1:3">
      <c r="A36" s="5" t="s">
        <v>107</v>
      </c>
      <c r="B36" s="5" t="s">
        <v>108</v>
      </c>
      <c r="C36" s="6" t="s">
        <v>109</v>
      </c>
    </row>
    <row r="37" spans="1:3">
      <c r="A37" s="5" t="s">
        <v>110</v>
      </c>
      <c r="B37" s="5" t="s">
        <v>111</v>
      </c>
      <c r="C37" s="6" t="s">
        <v>112</v>
      </c>
    </row>
    <row r="38" spans="1:3">
      <c r="A38" s="5" t="s">
        <v>113</v>
      </c>
      <c r="B38" s="5" t="s">
        <v>114</v>
      </c>
      <c r="C38" s="6" t="s">
        <v>115</v>
      </c>
    </row>
    <row r="39" spans="1:3">
      <c r="A39" s="5" t="s">
        <v>116</v>
      </c>
      <c r="B39" s="5" t="s">
        <v>117</v>
      </c>
      <c r="C39" s="6" t="s">
        <v>118</v>
      </c>
    </row>
    <row r="40" spans="1:3">
      <c r="A40" s="5" t="s">
        <v>119</v>
      </c>
      <c r="B40" s="5" t="s">
        <v>120</v>
      </c>
      <c r="C40" s="6" t="s">
        <v>121</v>
      </c>
    </row>
    <row r="41" spans="1:3">
      <c r="A41" s="5" t="s">
        <v>122</v>
      </c>
      <c r="B41" s="5" t="s">
        <v>123</v>
      </c>
      <c r="C41" s="6" t="s">
        <v>124</v>
      </c>
    </row>
    <row r="42" spans="1:3">
      <c r="A42" s="5" t="s">
        <v>125</v>
      </c>
      <c r="B42" s="5" t="s">
        <v>126</v>
      </c>
      <c r="C42" s="6" t="s">
        <v>127</v>
      </c>
    </row>
    <row r="43" spans="1:3">
      <c r="A43" s="5" t="s">
        <v>128</v>
      </c>
      <c r="B43" s="5" t="s">
        <v>129</v>
      </c>
      <c r="C43" s="6" t="s">
        <v>130</v>
      </c>
    </row>
    <row r="44" spans="1:3">
      <c r="A44" s="5" t="s">
        <v>131</v>
      </c>
      <c r="B44" s="5" t="s">
        <v>132</v>
      </c>
      <c r="C44" s="6" t="s">
        <v>133</v>
      </c>
    </row>
    <row r="45" spans="1:3">
      <c r="A45" s="5" t="s">
        <v>134</v>
      </c>
      <c r="B45" s="5" t="s">
        <v>135</v>
      </c>
      <c r="C45" s="6" t="s">
        <v>136</v>
      </c>
    </row>
    <row r="46" spans="1:3">
      <c r="A46" s="5" t="s">
        <v>137</v>
      </c>
      <c r="B46" s="5" t="s">
        <v>138</v>
      </c>
      <c r="C46" s="6" t="s">
        <v>139</v>
      </c>
    </row>
    <row r="47" spans="1:3">
      <c r="A47" s="5" t="s">
        <v>140</v>
      </c>
      <c r="B47" s="5" t="s">
        <v>141</v>
      </c>
      <c r="C47" s="6" t="s">
        <v>142</v>
      </c>
    </row>
    <row r="48" spans="1:3">
      <c r="A48" s="5" t="s">
        <v>143</v>
      </c>
      <c r="B48" s="5" t="s">
        <v>144</v>
      </c>
      <c r="C48" s="6" t="s">
        <v>145</v>
      </c>
    </row>
    <row r="49" spans="1:3">
      <c r="A49" s="5" t="s">
        <v>146</v>
      </c>
      <c r="B49" s="5" t="s">
        <v>147</v>
      </c>
      <c r="C49" s="6" t="s">
        <v>148</v>
      </c>
    </row>
    <row r="50" spans="1:3">
      <c r="A50" s="5" t="s">
        <v>149</v>
      </c>
      <c r="B50" s="5" t="s">
        <v>150</v>
      </c>
      <c r="C50" s="6" t="s">
        <v>151</v>
      </c>
    </row>
    <row r="51" spans="1:3">
      <c r="A51" s="5" t="s">
        <v>152</v>
      </c>
      <c r="B51" s="5" t="s">
        <v>153</v>
      </c>
      <c r="C51" s="6" t="s">
        <v>154</v>
      </c>
    </row>
    <row r="52" spans="1:3">
      <c r="A52" s="5" t="s">
        <v>155</v>
      </c>
      <c r="B52" s="5" t="s">
        <v>156</v>
      </c>
      <c r="C52" s="6" t="s">
        <v>157</v>
      </c>
    </row>
    <row r="53" spans="1:3">
      <c r="A53" s="5" t="s">
        <v>158</v>
      </c>
      <c r="B53" s="5" t="s">
        <v>159</v>
      </c>
      <c r="C53" s="6" t="s">
        <v>160</v>
      </c>
    </row>
    <row r="54" spans="1:3">
      <c r="A54" s="5" t="s">
        <v>161</v>
      </c>
      <c r="B54" s="5" t="s">
        <v>162</v>
      </c>
      <c r="C54" s="6" t="s">
        <v>163</v>
      </c>
    </row>
    <row r="55" spans="1:3">
      <c r="A55" s="5" t="s">
        <v>164</v>
      </c>
      <c r="B55" s="5" t="s">
        <v>165</v>
      </c>
      <c r="C55" s="6" t="s">
        <v>166</v>
      </c>
    </row>
    <row r="56" spans="1:3">
      <c r="A56" s="5" t="s">
        <v>167</v>
      </c>
      <c r="B56" s="5" t="s">
        <v>168</v>
      </c>
      <c r="C56" s="6" t="s">
        <v>169</v>
      </c>
    </row>
    <row r="57" spans="1:3">
      <c r="A57" s="5" t="s">
        <v>170</v>
      </c>
      <c r="B57" s="5" t="s">
        <v>171</v>
      </c>
      <c r="C57" s="6" t="s">
        <v>172</v>
      </c>
    </row>
    <row r="58" spans="1:3">
      <c r="A58" s="5" t="s">
        <v>173</v>
      </c>
      <c r="B58" s="5" t="s">
        <v>174</v>
      </c>
      <c r="C58" s="6" t="s">
        <v>175</v>
      </c>
    </row>
    <row r="59" spans="1:3">
      <c r="A59" s="5" t="s">
        <v>176</v>
      </c>
      <c r="B59" s="5" t="s">
        <v>177</v>
      </c>
      <c r="C59" s="6" t="s">
        <v>178</v>
      </c>
    </row>
    <row r="60" spans="1:3">
      <c r="A60" s="5" t="s">
        <v>179</v>
      </c>
      <c r="B60" s="5" t="s">
        <v>180</v>
      </c>
      <c r="C60" s="6" t="s">
        <v>181</v>
      </c>
    </row>
    <row r="61" spans="1:3">
      <c r="A61" s="5" t="s">
        <v>182</v>
      </c>
      <c r="B61" s="5" t="s">
        <v>183</v>
      </c>
      <c r="C61" s="6" t="s">
        <v>184</v>
      </c>
    </row>
    <row r="62" spans="1:3">
      <c r="A62" s="5" t="s">
        <v>185</v>
      </c>
      <c r="B62" s="5" t="s">
        <v>186</v>
      </c>
      <c r="C62" s="6" t="s">
        <v>187</v>
      </c>
    </row>
    <row r="63" spans="1:3">
      <c r="A63" s="5" t="s">
        <v>188</v>
      </c>
      <c r="B63" s="5" t="s">
        <v>189</v>
      </c>
      <c r="C63" s="6" t="s">
        <v>190</v>
      </c>
    </row>
    <row r="64" spans="1:3">
      <c r="A64" s="5" t="s">
        <v>191</v>
      </c>
      <c r="B64" s="5" t="s">
        <v>192</v>
      </c>
      <c r="C64" s="6" t="s">
        <v>193</v>
      </c>
    </row>
    <row r="65" spans="1:3">
      <c r="A65" s="5" t="s">
        <v>194</v>
      </c>
      <c r="B65" s="5" t="s">
        <v>195</v>
      </c>
      <c r="C65" s="6" t="s">
        <v>196</v>
      </c>
    </row>
    <row r="66" spans="1:3">
      <c r="A66" s="5" t="s">
        <v>197</v>
      </c>
      <c r="B66" s="5" t="s">
        <v>198</v>
      </c>
      <c r="C66" s="6" t="s">
        <v>199</v>
      </c>
    </row>
    <row r="67" spans="1:3">
      <c r="A67" s="5" t="s">
        <v>200</v>
      </c>
      <c r="B67" s="5" t="s">
        <v>201</v>
      </c>
      <c r="C67" s="6" t="s">
        <v>202</v>
      </c>
    </row>
    <row r="68" spans="1:3">
      <c r="A68" s="5" t="s">
        <v>203</v>
      </c>
      <c r="B68" s="5" t="s">
        <v>204</v>
      </c>
      <c r="C68" s="6" t="s">
        <v>205</v>
      </c>
    </row>
    <row r="69" spans="1:3">
      <c r="A69" s="5" t="s">
        <v>206</v>
      </c>
      <c r="B69" s="5" t="s">
        <v>207</v>
      </c>
      <c r="C69" s="6" t="s">
        <v>208</v>
      </c>
    </row>
    <row r="70" spans="1:3">
      <c r="A70" s="5" t="s">
        <v>209</v>
      </c>
      <c r="B70" s="5" t="s">
        <v>210</v>
      </c>
      <c r="C70" s="6" t="s">
        <v>211</v>
      </c>
    </row>
    <row r="71" spans="1:3">
      <c r="A71" s="5" t="s">
        <v>212</v>
      </c>
      <c r="B71" s="5" t="s">
        <v>213</v>
      </c>
      <c r="C71" s="6" t="s">
        <v>214</v>
      </c>
    </row>
    <row r="72" spans="1:3">
      <c r="A72" s="5" t="s">
        <v>215</v>
      </c>
      <c r="B72" s="5" t="s">
        <v>216</v>
      </c>
      <c r="C72" s="6" t="s">
        <v>217</v>
      </c>
    </row>
    <row r="73" spans="1:3">
      <c r="A73" s="5" t="s">
        <v>218</v>
      </c>
      <c r="B73" s="5" t="s">
        <v>219</v>
      </c>
      <c r="C73" s="6" t="s">
        <v>220</v>
      </c>
    </row>
    <row r="74" spans="1:3">
      <c r="A74" s="5" t="s">
        <v>221</v>
      </c>
      <c r="B74" s="5" t="s">
        <v>222</v>
      </c>
      <c r="C74" s="6" t="s">
        <v>223</v>
      </c>
    </row>
    <row r="75" spans="1:3">
      <c r="A75" s="5" t="s">
        <v>224</v>
      </c>
      <c r="B75" s="5" t="s">
        <v>225</v>
      </c>
      <c r="C75" s="6" t="s">
        <v>226</v>
      </c>
    </row>
    <row r="76" spans="1:3">
      <c r="A76" s="5" t="s">
        <v>227</v>
      </c>
      <c r="B76" s="5" t="s">
        <v>228</v>
      </c>
      <c r="C76" s="6" t="s">
        <v>229</v>
      </c>
    </row>
    <row r="77" spans="1:3">
      <c r="A77" s="5" t="s">
        <v>230</v>
      </c>
      <c r="B77" s="5" t="s">
        <v>231</v>
      </c>
      <c r="C77" s="6" t="s">
        <v>232</v>
      </c>
    </row>
    <row r="78" spans="1:3">
      <c r="A78" s="5" t="s">
        <v>233</v>
      </c>
      <c r="B78" s="5" t="s">
        <v>234</v>
      </c>
      <c r="C78" s="6" t="s">
        <v>235</v>
      </c>
    </row>
    <row r="79" spans="1:3">
      <c r="A79" s="5" t="s">
        <v>236</v>
      </c>
      <c r="B79" s="5" t="s">
        <v>237</v>
      </c>
      <c r="C79" s="6" t="s">
        <v>238</v>
      </c>
    </row>
    <row r="80" spans="1:3">
      <c r="A80" s="5" t="s">
        <v>239</v>
      </c>
      <c r="B80" s="5" t="s">
        <v>240</v>
      </c>
      <c r="C80" s="6" t="s">
        <v>241</v>
      </c>
    </row>
    <row r="81" spans="1:3">
      <c r="A81" s="5" t="s">
        <v>242</v>
      </c>
      <c r="B81" s="5" t="s">
        <v>243</v>
      </c>
      <c r="C81" s="6" t="s">
        <v>244</v>
      </c>
    </row>
    <row r="82" spans="1:3">
      <c r="A82" s="5" t="s">
        <v>245</v>
      </c>
      <c r="B82" s="5" t="s">
        <v>246</v>
      </c>
      <c r="C82" s="6" t="s">
        <v>247</v>
      </c>
    </row>
    <row r="83" spans="1:3">
      <c r="A83" s="5" t="s">
        <v>248</v>
      </c>
      <c r="B83" s="5" t="s">
        <v>249</v>
      </c>
      <c r="C83" s="6" t="s">
        <v>250</v>
      </c>
    </row>
    <row r="84" spans="1:3">
      <c r="A84" s="5" t="s">
        <v>251</v>
      </c>
      <c r="B84" s="5" t="s">
        <v>252</v>
      </c>
      <c r="C84" s="6" t="s">
        <v>253</v>
      </c>
    </row>
    <row r="85" spans="1:3">
      <c r="A85" s="5" t="s">
        <v>254</v>
      </c>
      <c r="B85" s="5" t="s">
        <v>255</v>
      </c>
      <c r="C85" s="6" t="s">
        <v>256</v>
      </c>
    </row>
    <row r="86" spans="1:3">
      <c r="A86" s="5" t="s">
        <v>257</v>
      </c>
      <c r="B86" s="5" t="s">
        <v>258</v>
      </c>
      <c r="C86" s="6" t="s">
        <v>259</v>
      </c>
    </row>
    <row r="87" spans="1:3">
      <c r="A87" s="5" t="s">
        <v>260</v>
      </c>
      <c r="B87" s="5" t="s">
        <v>261</v>
      </c>
      <c r="C87" s="6" t="s">
        <v>262</v>
      </c>
    </row>
    <row r="88" spans="1:3">
      <c r="A88" s="5" t="s">
        <v>263</v>
      </c>
      <c r="B88" s="5" t="s">
        <v>264</v>
      </c>
      <c r="C88" s="6" t="s">
        <v>265</v>
      </c>
    </row>
    <row r="89" spans="1:3">
      <c r="A89" s="5" t="s">
        <v>266</v>
      </c>
      <c r="B89" s="5" t="s">
        <v>267</v>
      </c>
      <c r="C89" s="6" t="s">
        <v>268</v>
      </c>
    </row>
    <row r="90" spans="1:3">
      <c r="A90" s="5" t="s">
        <v>269</v>
      </c>
      <c r="B90" s="5" t="s">
        <v>270</v>
      </c>
      <c r="C90" s="6" t="s">
        <v>271</v>
      </c>
    </row>
    <row r="91" spans="1:3">
      <c r="A91" s="5" t="s">
        <v>272</v>
      </c>
      <c r="B91" s="5" t="s">
        <v>273</v>
      </c>
      <c r="C91" s="6" t="s">
        <v>274</v>
      </c>
    </row>
    <row r="92" spans="1:3">
      <c r="A92" s="5" t="s">
        <v>275</v>
      </c>
      <c r="B92" s="5" t="s">
        <v>276</v>
      </c>
      <c r="C92" s="6" t="s">
        <v>277</v>
      </c>
    </row>
    <row r="93" spans="1:3">
      <c r="A93" s="5" t="s">
        <v>278</v>
      </c>
      <c r="B93" s="5" t="s">
        <v>279</v>
      </c>
      <c r="C93" s="6" t="s">
        <v>280</v>
      </c>
    </row>
    <row r="94" spans="1:3">
      <c r="A94" s="5" t="s">
        <v>281</v>
      </c>
      <c r="B94" s="5" t="s">
        <v>282</v>
      </c>
      <c r="C94" s="6" t="s">
        <v>283</v>
      </c>
    </row>
    <row r="95" spans="1:3">
      <c r="A95" s="5" t="s">
        <v>284</v>
      </c>
      <c r="B95" s="5" t="s">
        <v>285</v>
      </c>
      <c r="C95" s="6" t="s">
        <v>286</v>
      </c>
    </row>
    <row r="96" spans="1:3">
      <c r="A96" s="5" t="s">
        <v>287</v>
      </c>
      <c r="B96" s="5" t="s">
        <v>288</v>
      </c>
      <c r="C96" s="6" t="s">
        <v>289</v>
      </c>
    </row>
    <row r="97" spans="1:3">
      <c r="A97" s="5" t="s">
        <v>290</v>
      </c>
      <c r="B97" s="5" t="s">
        <v>291</v>
      </c>
      <c r="C97" s="6" t="s">
        <v>292</v>
      </c>
    </row>
    <row r="98" spans="1:3">
      <c r="A98" s="5" t="s">
        <v>293</v>
      </c>
      <c r="B98" s="5" t="s">
        <v>294</v>
      </c>
      <c r="C98" s="6" t="s">
        <v>295</v>
      </c>
    </row>
    <row r="99" spans="1:3">
      <c r="A99" s="5" t="s">
        <v>296</v>
      </c>
      <c r="B99" s="5" t="s">
        <v>297</v>
      </c>
      <c r="C99" s="6" t="s">
        <v>298</v>
      </c>
    </row>
    <row r="100" spans="1:3">
      <c r="A100" s="5" t="s">
        <v>299</v>
      </c>
      <c r="B100" s="5" t="s">
        <v>300</v>
      </c>
      <c r="C100" s="6" t="s">
        <v>301</v>
      </c>
    </row>
    <row r="101" spans="1:3">
      <c r="A101" s="5" t="s">
        <v>302</v>
      </c>
      <c r="B101" s="5" t="s">
        <v>303</v>
      </c>
      <c r="C101" s="6" t="s">
        <v>304</v>
      </c>
    </row>
    <row r="102" spans="1:3">
      <c r="A102" s="5" t="s">
        <v>305</v>
      </c>
      <c r="B102" s="5" t="s">
        <v>306</v>
      </c>
      <c r="C102" s="6" t="s">
        <v>307</v>
      </c>
    </row>
    <row r="103" spans="1:3">
      <c r="A103" s="5" t="s">
        <v>308</v>
      </c>
      <c r="B103" s="5" t="s">
        <v>309</v>
      </c>
      <c r="C103" s="6" t="s">
        <v>310</v>
      </c>
    </row>
    <row r="104" spans="1:3">
      <c r="A104" s="5" t="s">
        <v>311</v>
      </c>
      <c r="B104" s="5" t="s">
        <v>312</v>
      </c>
      <c r="C104" s="6" t="s">
        <v>313</v>
      </c>
    </row>
    <row r="105" spans="1:3">
      <c r="A105" s="5" t="s">
        <v>314</v>
      </c>
      <c r="B105" s="5" t="s">
        <v>315</v>
      </c>
      <c r="C105" s="6" t="s">
        <v>316</v>
      </c>
    </row>
    <row r="106" spans="1:3">
      <c r="A106" s="5" t="s">
        <v>317</v>
      </c>
      <c r="B106" s="5" t="s">
        <v>318</v>
      </c>
      <c r="C106" s="6" t="s">
        <v>319</v>
      </c>
    </row>
    <row r="107" spans="1:3">
      <c r="A107" s="5" t="s">
        <v>320</v>
      </c>
      <c r="B107" s="5" t="s">
        <v>321</v>
      </c>
      <c r="C107" s="6" t="s">
        <v>322</v>
      </c>
    </row>
    <row r="108" spans="1:3">
      <c r="A108" s="5" t="s">
        <v>323</v>
      </c>
      <c r="B108" s="5" t="s">
        <v>324</v>
      </c>
      <c r="C108" s="6" t="s">
        <v>325</v>
      </c>
    </row>
    <row r="109" spans="1:3">
      <c r="A109" s="5" t="s">
        <v>326</v>
      </c>
      <c r="B109" s="5" t="s">
        <v>327</v>
      </c>
      <c r="C109" s="6" t="s">
        <v>328</v>
      </c>
    </row>
    <row r="110" spans="1:3">
      <c r="A110" s="5" t="s">
        <v>329</v>
      </c>
      <c r="B110" s="5" t="s">
        <v>330</v>
      </c>
      <c r="C110" s="6" t="s">
        <v>331</v>
      </c>
    </row>
    <row r="111" spans="1:3">
      <c r="A111" s="5" t="s">
        <v>332</v>
      </c>
      <c r="B111" s="5" t="s">
        <v>333</v>
      </c>
      <c r="C111" s="6" t="s">
        <v>334</v>
      </c>
    </row>
    <row r="112" spans="1:3">
      <c r="A112" s="5" t="s">
        <v>335</v>
      </c>
      <c r="B112" s="5" t="s">
        <v>336</v>
      </c>
      <c r="C112" s="6" t="s">
        <v>337</v>
      </c>
    </row>
    <row r="113" spans="1:3">
      <c r="A113" s="5" t="s">
        <v>338</v>
      </c>
      <c r="B113" s="5" t="s">
        <v>339</v>
      </c>
      <c r="C113" s="6" t="s">
        <v>340</v>
      </c>
    </row>
    <row r="114" spans="1:3">
      <c r="A114" s="5" t="s">
        <v>341</v>
      </c>
      <c r="B114" s="5" t="s">
        <v>342</v>
      </c>
      <c r="C114" s="6" t="s">
        <v>343</v>
      </c>
    </row>
    <row r="115" spans="1:3">
      <c r="A115" s="5" t="s">
        <v>344</v>
      </c>
      <c r="B115" s="5" t="s">
        <v>345</v>
      </c>
      <c r="C115" s="6" t="s">
        <v>346</v>
      </c>
    </row>
    <row r="116" spans="1:3">
      <c r="A116" s="5" t="s">
        <v>347</v>
      </c>
      <c r="B116" s="5" t="s">
        <v>348</v>
      </c>
      <c r="C116" s="6" t="s">
        <v>349</v>
      </c>
    </row>
    <row r="117" spans="1:3">
      <c r="A117" s="5" t="s">
        <v>350</v>
      </c>
      <c r="B117" s="5" t="s">
        <v>351</v>
      </c>
      <c r="C117" s="6" t="s">
        <v>352</v>
      </c>
    </row>
    <row r="118" spans="1:3">
      <c r="A118" s="5" t="s">
        <v>353</v>
      </c>
      <c r="B118" s="5" t="s">
        <v>354</v>
      </c>
      <c r="C118" s="6" t="s">
        <v>355</v>
      </c>
    </row>
    <row r="119" spans="1:3">
      <c r="A119" s="5" t="s">
        <v>356</v>
      </c>
      <c r="B119" s="5" t="s">
        <v>357</v>
      </c>
      <c r="C119" s="6" t="s">
        <v>358</v>
      </c>
    </row>
    <row r="120" spans="1:3">
      <c r="A120" s="5" t="s">
        <v>359</v>
      </c>
      <c r="B120" s="5" t="s">
        <v>360</v>
      </c>
      <c r="C120" s="6" t="s">
        <v>361</v>
      </c>
    </row>
    <row r="121" spans="1:3">
      <c r="A121" s="5" t="s">
        <v>362</v>
      </c>
      <c r="B121" s="5" t="s">
        <v>363</v>
      </c>
      <c r="C121" s="6" t="s">
        <v>364</v>
      </c>
    </row>
    <row r="122" spans="1:3">
      <c r="A122" s="5" t="s">
        <v>365</v>
      </c>
      <c r="B122" s="5" t="s">
        <v>366</v>
      </c>
      <c r="C122" s="6" t="s">
        <v>367</v>
      </c>
    </row>
    <row r="123" spans="1:3">
      <c r="A123" s="5" t="s">
        <v>368</v>
      </c>
      <c r="B123" s="5" t="s">
        <v>369</v>
      </c>
      <c r="C123" s="6" t="s">
        <v>370</v>
      </c>
    </row>
    <row r="124" spans="1:3">
      <c r="A124" s="5" t="s">
        <v>371</v>
      </c>
      <c r="B124" s="5" t="s">
        <v>372</v>
      </c>
      <c r="C124" s="6" t="s">
        <v>373</v>
      </c>
    </row>
    <row r="125" spans="1:3">
      <c r="A125" s="5" t="s">
        <v>374</v>
      </c>
      <c r="B125" s="5" t="s">
        <v>375</v>
      </c>
      <c r="C125" s="6" t="s">
        <v>376</v>
      </c>
    </row>
    <row r="126" spans="1:3">
      <c r="A126" s="5" t="s">
        <v>377</v>
      </c>
      <c r="B126" s="5" t="s">
        <v>378</v>
      </c>
      <c r="C126" s="6" t="s">
        <v>379</v>
      </c>
    </row>
    <row r="127" spans="1:3">
      <c r="A127" s="5" t="s">
        <v>380</v>
      </c>
      <c r="B127" s="5" t="s">
        <v>381</v>
      </c>
      <c r="C127" s="6" t="s">
        <v>382</v>
      </c>
    </row>
    <row r="128" spans="1:3">
      <c r="A128" s="5" t="s">
        <v>383</v>
      </c>
      <c r="B128" s="5" t="s">
        <v>384</v>
      </c>
      <c r="C128" s="6" t="s">
        <v>385</v>
      </c>
    </row>
    <row r="129" spans="1:3">
      <c r="A129" s="5" t="s">
        <v>386</v>
      </c>
      <c r="B129" s="5" t="s">
        <v>387</v>
      </c>
      <c r="C129" s="6" t="s">
        <v>388</v>
      </c>
    </row>
    <row r="130" spans="1:3">
      <c r="A130" s="5" t="s">
        <v>389</v>
      </c>
      <c r="B130" s="5" t="s">
        <v>390</v>
      </c>
      <c r="C130" s="6" t="s">
        <v>391</v>
      </c>
    </row>
    <row r="131" spans="1:3">
      <c r="A131" s="5" t="s">
        <v>392</v>
      </c>
      <c r="B131" s="5" t="s">
        <v>393</v>
      </c>
      <c r="C131" s="6" t="s">
        <v>394</v>
      </c>
    </row>
    <row r="132" spans="1:3">
      <c r="A132" s="5" t="s">
        <v>395</v>
      </c>
      <c r="B132" s="5" t="s">
        <v>396</v>
      </c>
      <c r="C132" s="6" t="s">
        <v>397</v>
      </c>
    </row>
    <row r="133" spans="1:3">
      <c r="A133" s="5" t="s">
        <v>398</v>
      </c>
      <c r="B133" s="5" t="s">
        <v>399</v>
      </c>
      <c r="C133" s="6" t="s">
        <v>400</v>
      </c>
    </row>
    <row r="134" spans="1:3">
      <c r="A134" s="5" t="s">
        <v>401</v>
      </c>
      <c r="B134" s="5" t="s">
        <v>402</v>
      </c>
      <c r="C134" s="6" t="s">
        <v>403</v>
      </c>
    </row>
    <row r="135" spans="1:3">
      <c r="A135" s="5" t="s">
        <v>404</v>
      </c>
      <c r="B135" s="5" t="s">
        <v>405</v>
      </c>
      <c r="C135" s="6" t="s">
        <v>406</v>
      </c>
    </row>
    <row r="136" spans="1:3">
      <c r="A136" s="5" t="s">
        <v>407</v>
      </c>
      <c r="B136" s="5" t="s">
        <v>408</v>
      </c>
      <c r="C136" s="6" t="s">
        <v>409</v>
      </c>
    </row>
    <row r="137" spans="1:3">
      <c r="A137" s="5" t="s">
        <v>410</v>
      </c>
      <c r="B137" s="5" t="s">
        <v>411</v>
      </c>
      <c r="C137" s="6" t="s">
        <v>412</v>
      </c>
    </row>
    <row r="138" spans="1:3">
      <c r="A138" s="5" t="s">
        <v>413</v>
      </c>
      <c r="B138" s="5" t="s">
        <v>414</v>
      </c>
      <c r="C138" s="6" t="s">
        <v>415</v>
      </c>
    </row>
    <row r="139" spans="1:3">
      <c r="A139" s="5" t="s">
        <v>416</v>
      </c>
      <c r="B139" s="5" t="s">
        <v>417</v>
      </c>
      <c r="C139" s="6" t="s">
        <v>418</v>
      </c>
    </row>
    <row r="140" spans="1:3">
      <c r="A140" s="5" t="s">
        <v>419</v>
      </c>
      <c r="B140" s="5" t="s">
        <v>420</v>
      </c>
      <c r="C140" s="6" t="s">
        <v>421</v>
      </c>
    </row>
    <row r="141" spans="1:3">
      <c r="A141" s="5" t="s">
        <v>422</v>
      </c>
      <c r="B141" s="5" t="s">
        <v>423</v>
      </c>
      <c r="C141" s="6" t="s">
        <v>424</v>
      </c>
    </row>
    <row r="142" spans="1:3">
      <c r="A142" s="5" t="s">
        <v>425</v>
      </c>
      <c r="B142" s="5" t="s">
        <v>426</v>
      </c>
      <c r="C142" s="6" t="s">
        <v>427</v>
      </c>
    </row>
    <row r="143" spans="1:3">
      <c r="A143" s="5" t="s">
        <v>428</v>
      </c>
      <c r="B143" s="5" t="s">
        <v>429</v>
      </c>
      <c r="C143" s="6" t="s">
        <v>430</v>
      </c>
    </row>
    <row r="144" spans="1:3">
      <c r="A144" s="5" t="s">
        <v>431</v>
      </c>
      <c r="B144" s="5" t="s">
        <v>432</v>
      </c>
      <c r="C144" s="6" t="s">
        <v>433</v>
      </c>
    </row>
    <row r="145" spans="1:3">
      <c r="A145" s="5" t="s">
        <v>434</v>
      </c>
      <c r="B145" s="5" t="s">
        <v>435</v>
      </c>
      <c r="C145" s="6" t="s">
        <v>436</v>
      </c>
    </row>
    <row r="146" spans="1:3">
      <c r="A146" s="5" t="s">
        <v>437</v>
      </c>
      <c r="B146" s="5" t="s">
        <v>438</v>
      </c>
      <c r="C146" s="6" t="s">
        <v>439</v>
      </c>
    </row>
    <row r="147" spans="1:3">
      <c r="A147" s="5" t="s">
        <v>440</v>
      </c>
      <c r="B147" s="5" t="s">
        <v>441</v>
      </c>
      <c r="C147" s="6" t="s">
        <v>442</v>
      </c>
    </row>
    <row r="148" spans="1:3">
      <c r="A148" s="5" t="s">
        <v>443</v>
      </c>
      <c r="B148" s="5" t="s">
        <v>444</v>
      </c>
      <c r="C148" s="6" t="s">
        <v>445</v>
      </c>
    </row>
    <row r="149" spans="1:3">
      <c r="A149" s="5" t="s">
        <v>446</v>
      </c>
      <c r="B149" s="5" t="s">
        <v>447</v>
      </c>
      <c r="C149" s="6" t="s">
        <v>448</v>
      </c>
    </row>
    <row r="150" spans="1:3">
      <c r="A150" s="5" t="s">
        <v>449</v>
      </c>
      <c r="B150" s="5" t="s">
        <v>450</v>
      </c>
      <c r="C150" s="6" t="s">
        <v>451</v>
      </c>
    </row>
    <row r="151" spans="1:3">
      <c r="A151" s="5" t="s">
        <v>452</v>
      </c>
      <c r="B151" s="5" t="s">
        <v>453</v>
      </c>
      <c r="C151" s="6" t="s">
        <v>454</v>
      </c>
    </row>
    <row r="152" spans="1:3">
      <c r="A152" s="5" t="s">
        <v>455</v>
      </c>
      <c r="B152" s="5" t="s">
        <v>456</v>
      </c>
      <c r="C152" s="6" t="s">
        <v>457</v>
      </c>
    </row>
    <row r="153" spans="1:3">
      <c r="A153" s="5" t="s">
        <v>458</v>
      </c>
      <c r="B153" s="5" t="s">
        <v>459</v>
      </c>
      <c r="C153" s="6" t="s">
        <v>460</v>
      </c>
    </row>
    <row r="154" spans="1:3">
      <c r="A154" s="5" t="s">
        <v>461</v>
      </c>
      <c r="B154" s="5" t="s">
        <v>462</v>
      </c>
      <c r="C154" s="6" t="s">
        <v>463</v>
      </c>
    </row>
    <row r="155" spans="1:3">
      <c r="A155" s="5" t="s">
        <v>464</v>
      </c>
      <c r="B155" s="5" t="s">
        <v>465</v>
      </c>
      <c r="C155" s="6" t="s">
        <v>466</v>
      </c>
    </row>
    <row r="156" spans="1:3">
      <c r="A156" s="5" t="s">
        <v>467</v>
      </c>
      <c r="B156" s="5" t="s">
        <v>468</v>
      </c>
      <c r="C156" s="6" t="s">
        <v>469</v>
      </c>
    </row>
    <row r="157" spans="1:3">
      <c r="A157" s="5" t="s">
        <v>470</v>
      </c>
      <c r="B157" s="5" t="s">
        <v>471</v>
      </c>
      <c r="C157" s="6" t="s">
        <v>472</v>
      </c>
    </row>
    <row r="158" spans="1:3">
      <c r="A158" s="5" t="s">
        <v>473</v>
      </c>
      <c r="B158" s="5" t="s">
        <v>474</v>
      </c>
      <c r="C158" s="6" t="s">
        <v>475</v>
      </c>
    </row>
    <row r="159" spans="1:3">
      <c r="A159" s="5" t="s">
        <v>476</v>
      </c>
      <c r="B159" s="5" t="s">
        <v>477</v>
      </c>
      <c r="C159" s="6" t="s">
        <v>478</v>
      </c>
    </row>
    <row r="160" spans="1:3">
      <c r="A160" s="5" t="s">
        <v>479</v>
      </c>
      <c r="B160" s="5" t="s">
        <v>480</v>
      </c>
      <c r="C160" s="6" t="s">
        <v>481</v>
      </c>
    </row>
    <row r="161" spans="1:3">
      <c r="A161" s="5" t="s">
        <v>482</v>
      </c>
      <c r="B161" s="5" t="s">
        <v>483</v>
      </c>
      <c r="C161" s="6" t="s">
        <v>484</v>
      </c>
    </row>
    <row r="162" spans="1:3">
      <c r="A162" s="5" t="s">
        <v>485</v>
      </c>
      <c r="B162" s="5" t="s">
        <v>486</v>
      </c>
      <c r="C162" s="6" t="s">
        <v>487</v>
      </c>
    </row>
    <row r="163" spans="1:3">
      <c r="A163" s="5" t="s">
        <v>488</v>
      </c>
      <c r="B163" s="5" t="s">
        <v>489</v>
      </c>
      <c r="C163" s="6" t="s">
        <v>490</v>
      </c>
    </row>
    <row r="164" spans="1:3">
      <c r="A164" s="5" t="s">
        <v>491</v>
      </c>
      <c r="B164" s="5" t="s">
        <v>492</v>
      </c>
      <c r="C164" s="6" t="s">
        <v>493</v>
      </c>
    </row>
    <row r="165" spans="1:3">
      <c r="A165" s="5" t="s">
        <v>494</v>
      </c>
      <c r="B165" s="5" t="s">
        <v>495</v>
      </c>
      <c r="C165" s="6" t="s">
        <v>496</v>
      </c>
    </row>
    <row r="166" spans="1:3">
      <c r="A166" s="5" t="s">
        <v>497</v>
      </c>
      <c r="B166" s="5" t="s">
        <v>498</v>
      </c>
      <c r="C166" s="6" t="s">
        <v>499</v>
      </c>
    </row>
    <row r="167" spans="1:3">
      <c r="A167" s="5" t="s">
        <v>500</v>
      </c>
      <c r="B167" s="5" t="s">
        <v>501</v>
      </c>
      <c r="C167" s="6" t="s">
        <v>502</v>
      </c>
    </row>
    <row r="168" spans="1:3">
      <c r="A168" s="5" t="s">
        <v>503</v>
      </c>
      <c r="B168" s="5" t="s">
        <v>504</v>
      </c>
      <c r="C168" s="6" t="s">
        <v>505</v>
      </c>
    </row>
    <row r="169" spans="1:3">
      <c r="A169" s="5" t="s">
        <v>506</v>
      </c>
      <c r="B169" s="5" t="s">
        <v>507</v>
      </c>
      <c r="C169" s="6" t="s">
        <v>508</v>
      </c>
    </row>
    <row r="170" spans="1:3">
      <c r="A170" s="5" t="s">
        <v>509</v>
      </c>
      <c r="B170" s="5" t="s">
        <v>510</v>
      </c>
      <c r="C170" s="6" t="s">
        <v>511</v>
      </c>
    </row>
    <row r="171" spans="1:3">
      <c r="A171" s="5" t="s">
        <v>512</v>
      </c>
      <c r="B171" s="5" t="s">
        <v>513</v>
      </c>
      <c r="C171" s="6" t="s">
        <v>514</v>
      </c>
    </row>
    <row r="172" spans="1:3">
      <c r="A172" s="5" t="s">
        <v>515</v>
      </c>
      <c r="B172" s="5" t="s">
        <v>516</v>
      </c>
      <c r="C172" s="6" t="s">
        <v>517</v>
      </c>
    </row>
    <row r="173" spans="1:3">
      <c r="A173" s="5" t="s">
        <v>518</v>
      </c>
      <c r="B173" s="5" t="s">
        <v>519</v>
      </c>
      <c r="C173" s="6" t="s">
        <v>520</v>
      </c>
    </row>
    <row r="174" spans="1:3">
      <c r="A174" s="5" t="s">
        <v>521</v>
      </c>
      <c r="B174" s="5" t="s">
        <v>522</v>
      </c>
      <c r="C174" s="6" t="s">
        <v>523</v>
      </c>
    </row>
    <row r="175" spans="1:3">
      <c r="A175" s="5" t="s">
        <v>524</v>
      </c>
      <c r="B175" s="5" t="s">
        <v>525</v>
      </c>
      <c r="C175" s="6" t="s">
        <v>526</v>
      </c>
    </row>
    <row r="176" spans="1:3">
      <c r="A176" s="5" t="s">
        <v>527</v>
      </c>
      <c r="B176" s="5" t="s">
        <v>528</v>
      </c>
      <c r="C176" s="6" t="s">
        <v>529</v>
      </c>
    </row>
    <row r="177" spans="1:3">
      <c r="A177" s="5" t="s">
        <v>530</v>
      </c>
      <c r="B177" s="5" t="s">
        <v>531</v>
      </c>
      <c r="C177" s="6" t="s">
        <v>532</v>
      </c>
    </row>
    <row r="178" spans="1:3">
      <c r="A178" s="5" t="s">
        <v>533</v>
      </c>
      <c r="B178" s="5" t="s">
        <v>534</v>
      </c>
      <c r="C178" s="6" t="s">
        <v>535</v>
      </c>
    </row>
    <row r="179" spans="1:3">
      <c r="A179" s="5" t="s">
        <v>536</v>
      </c>
      <c r="B179" s="5" t="s">
        <v>537</v>
      </c>
      <c r="C179" s="6" t="s">
        <v>538</v>
      </c>
    </row>
    <row r="180" spans="1:3">
      <c r="A180" s="5" t="s">
        <v>539</v>
      </c>
      <c r="B180" s="5" t="s">
        <v>540</v>
      </c>
      <c r="C180" s="6" t="s">
        <v>541</v>
      </c>
    </row>
    <row r="181" spans="1:3">
      <c r="A181" s="5" t="s">
        <v>542</v>
      </c>
      <c r="B181" s="5" t="s">
        <v>543</v>
      </c>
      <c r="C181" s="6" t="s">
        <v>544</v>
      </c>
    </row>
    <row r="182" spans="1:3">
      <c r="A182" s="5" t="s">
        <v>545</v>
      </c>
      <c r="B182" s="5" t="s">
        <v>546</v>
      </c>
      <c r="C182" s="6" t="s">
        <v>547</v>
      </c>
    </row>
    <row r="183" spans="1:3">
      <c r="A183" s="5" t="s">
        <v>548</v>
      </c>
      <c r="B183" s="5" t="s">
        <v>549</v>
      </c>
      <c r="C183" s="6" t="s">
        <v>550</v>
      </c>
    </row>
    <row r="184" spans="1:3">
      <c r="A184" s="5" t="s">
        <v>551</v>
      </c>
      <c r="B184" s="5" t="s">
        <v>552</v>
      </c>
      <c r="C184" s="6" t="s">
        <v>553</v>
      </c>
    </row>
    <row r="185" spans="1:3">
      <c r="A185" s="5" t="s">
        <v>554</v>
      </c>
      <c r="B185" s="5" t="s">
        <v>555</v>
      </c>
      <c r="C185" s="6" t="s">
        <v>556</v>
      </c>
    </row>
    <row r="186" spans="1:3">
      <c r="A186" s="5" t="s">
        <v>557</v>
      </c>
      <c r="B186" s="5" t="s">
        <v>558</v>
      </c>
      <c r="C186" s="6" t="s">
        <v>559</v>
      </c>
    </row>
    <row r="187" spans="1:3">
      <c r="A187" s="5" t="s">
        <v>560</v>
      </c>
      <c r="B187" s="5" t="s">
        <v>561</v>
      </c>
      <c r="C187" s="6" t="s">
        <v>562</v>
      </c>
    </row>
    <row r="188" spans="1:3">
      <c r="A188" s="5" t="s">
        <v>563</v>
      </c>
      <c r="B188" s="5" t="s">
        <v>564</v>
      </c>
      <c r="C188" s="6" t="s">
        <v>565</v>
      </c>
    </row>
    <row r="189" spans="1:3">
      <c r="A189" s="5" t="s">
        <v>566</v>
      </c>
      <c r="B189" s="5" t="s">
        <v>567</v>
      </c>
      <c r="C189" s="6" t="s">
        <v>568</v>
      </c>
    </row>
    <row r="190" spans="1:3">
      <c r="A190" s="5" t="s">
        <v>569</v>
      </c>
      <c r="B190" s="5" t="s">
        <v>570</v>
      </c>
      <c r="C190" s="6" t="s">
        <v>571</v>
      </c>
    </row>
    <row r="191" spans="1:3">
      <c r="A191" s="5" t="s">
        <v>572</v>
      </c>
      <c r="B191" s="5" t="s">
        <v>573</v>
      </c>
      <c r="C191" s="6" t="s">
        <v>574</v>
      </c>
    </row>
    <row r="192" spans="1:3">
      <c r="A192" s="5" t="s">
        <v>575</v>
      </c>
      <c r="B192" s="5" t="s">
        <v>576</v>
      </c>
      <c r="C192" s="6" t="s">
        <v>577</v>
      </c>
    </row>
    <row r="193" spans="1:3">
      <c r="A193" s="5" t="s">
        <v>578</v>
      </c>
      <c r="B193" s="5" t="s">
        <v>579</v>
      </c>
      <c r="C193" s="6" t="s">
        <v>580</v>
      </c>
    </row>
    <row r="194" spans="1:3">
      <c r="A194" s="5" t="s">
        <v>581</v>
      </c>
      <c r="B194" s="5" t="s">
        <v>582</v>
      </c>
      <c r="C194" s="6" t="s">
        <v>583</v>
      </c>
    </row>
    <row r="195" spans="1:3">
      <c r="A195" s="5" t="s">
        <v>584</v>
      </c>
      <c r="B195" s="5" t="s">
        <v>585</v>
      </c>
      <c r="C195" s="6" t="s">
        <v>586</v>
      </c>
    </row>
    <row r="196" spans="1:3">
      <c r="A196" s="5" t="s">
        <v>587</v>
      </c>
      <c r="B196" s="5" t="s">
        <v>588</v>
      </c>
      <c r="C196" s="6" t="s">
        <v>589</v>
      </c>
    </row>
    <row r="197" spans="1:3">
      <c r="A197" s="5" t="s">
        <v>590</v>
      </c>
      <c r="B197" s="5" t="s">
        <v>591</v>
      </c>
      <c r="C197" s="6" t="s">
        <v>592</v>
      </c>
    </row>
    <row r="198" spans="1:3">
      <c r="A198" s="5" t="s">
        <v>593</v>
      </c>
      <c r="B198" s="5" t="s">
        <v>594</v>
      </c>
      <c r="C198" s="6" t="s">
        <v>595</v>
      </c>
    </row>
    <row r="199" spans="1:3">
      <c r="A199" s="5" t="s">
        <v>596</v>
      </c>
      <c r="B199" s="5" t="s">
        <v>597</v>
      </c>
      <c r="C199" s="6" t="s">
        <v>598</v>
      </c>
    </row>
    <row r="200" spans="1:3">
      <c r="A200" s="5" t="s">
        <v>599</v>
      </c>
      <c r="B200" s="5" t="s">
        <v>600</v>
      </c>
      <c r="C200" s="6" t="s">
        <v>601</v>
      </c>
    </row>
    <row r="201" spans="1:3">
      <c r="A201" s="5" t="s">
        <v>602</v>
      </c>
      <c r="B201" s="5" t="s">
        <v>603</v>
      </c>
      <c r="C201" s="6" t="s">
        <v>604</v>
      </c>
    </row>
    <row r="202" spans="1:3">
      <c r="A202" s="5" t="s">
        <v>605</v>
      </c>
      <c r="B202" s="5" t="s">
        <v>606</v>
      </c>
      <c r="C202" s="6" t="s">
        <v>607</v>
      </c>
    </row>
    <row r="203" spans="1:3">
      <c r="A203" s="5" t="s">
        <v>608</v>
      </c>
      <c r="B203" s="5" t="s">
        <v>609</v>
      </c>
      <c r="C203" s="6" t="s">
        <v>610</v>
      </c>
    </row>
    <row r="204" spans="1:3">
      <c r="A204" s="5" t="s">
        <v>611</v>
      </c>
      <c r="B204" s="5" t="s">
        <v>612</v>
      </c>
      <c r="C204" s="6" t="s">
        <v>613</v>
      </c>
    </row>
    <row r="205" spans="1:3">
      <c r="A205" s="5" t="s">
        <v>614</v>
      </c>
      <c r="B205" s="5" t="s">
        <v>615</v>
      </c>
      <c r="C205" s="6" t="s">
        <v>616</v>
      </c>
    </row>
    <row r="206" spans="1:3">
      <c r="A206" s="5" t="s">
        <v>617</v>
      </c>
      <c r="B206" s="5" t="s">
        <v>618</v>
      </c>
      <c r="C206" s="6" t="s">
        <v>619</v>
      </c>
    </row>
    <row r="207" spans="1:3">
      <c r="A207" s="5" t="s">
        <v>620</v>
      </c>
      <c r="B207" s="5" t="s">
        <v>621</v>
      </c>
      <c r="C207" s="6" t="s">
        <v>622</v>
      </c>
    </row>
    <row r="208" spans="1:3">
      <c r="A208" s="5" t="s">
        <v>623</v>
      </c>
      <c r="B208" s="5" t="s">
        <v>624</v>
      </c>
      <c r="C208" s="6" t="s">
        <v>625</v>
      </c>
    </row>
    <row r="209" spans="1:3">
      <c r="A209" s="5" t="s">
        <v>626</v>
      </c>
      <c r="B209" s="5" t="s">
        <v>627</v>
      </c>
      <c r="C209" s="6" t="s">
        <v>628</v>
      </c>
    </row>
    <row r="210" spans="1:3">
      <c r="A210" s="5" t="s">
        <v>629</v>
      </c>
      <c r="B210" s="5" t="s">
        <v>630</v>
      </c>
      <c r="C210" s="6" t="s">
        <v>631</v>
      </c>
    </row>
    <row r="211" spans="1:3">
      <c r="A211" s="5" t="s">
        <v>632</v>
      </c>
      <c r="B211" s="5" t="s">
        <v>633</v>
      </c>
      <c r="C211" s="6" t="s">
        <v>634</v>
      </c>
    </row>
    <row r="212" spans="1:3">
      <c r="A212" s="5" t="s">
        <v>635</v>
      </c>
      <c r="B212" s="5" t="s">
        <v>636</v>
      </c>
      <c r="C212" s="6" t="s">
        <v>637</v>
      </c>
    </row>
    <row r="213" spans="1:3">
      <c r="A213" s="5" t="s">
        <v>638</v>
      </c>
      <c r="B213" s="5" t="s">
        <v>639</v>
      </c>
      <c r="C213" s="6" t="s">
        <v>640</v>
      </c>
    </row>
    <row r="214" spans="1:3">
      <c r="A214" s="5" t="s">
        <v>641</v>
      </c>
      <c r="B214" s="5" t="s">
        <v>642</v>
      </c>
      <c r="C214" s="6" t="s">
        <v>643</v>
      </c>
    </row>
    <row r="215" spans="1:3">
      <c r="A215" s="5" t="s">
        <v>644</v>
      </c>
      <c r="B215" s="5" t="s">
        <v>645</v>
      </c>
      <c r="C215" s="6" t="s">
        <v>646</v>
      </c>
    </row>
    <row r="216" spans="1:3">
      <c r="A216" s="5" t="s">
        <v>647</v>
      </c>
      <c r="B216" s="5" t="s">
        <v>648</v>
      </c>
      <c r="C216" s="6" t="s">
        <v>649</v>
      </c>
    </row>
    <row r="217" spans="1:3">
      <c r="A217" s="5" t="s">
        <v>650</v>
      </c>
      <c r="B217" s="5" t="s">
        <v>564</v>
      </c>
      <c r="C217" s="6" t="s">
        <v>651</v>
      </c>
    </row>
    <row r="218" spans="1:3">
      <c r="A218" s="5" t="s">
        <v>652</v>
      </c>
      <c r="B218" s="5" t="s">
        <v>653</v>
      </c>
      <c r="C218" s="6" t="s">
        <v>654</v>
      </c>
    </row>
    <row r="219" spans="1:3">
      <c r="A219" s="5" t="s">
        <v>655</v>
      </c>
      <c r="B219" s="5" t="s">
        <v>656</v>
      </c>
      <c r="C219" s="6" t="s">
        <v>657</v>
      </c>
    </row>
    <row r="220" spans="1:3">
      <c r="A220" s="5" t="s">
        <v>658</v>
      </c>
      <c r="B220" s="5" t="s">
        <v>659</v>
      </c>
      <c r="C220" s="6" t="s">
        <v>660</v>
      </c>
    </row>
    <row r="221" spans="1:3">
      <c r="A221" s="5" t="s">
        <v>661</v>
      </c>
      <c r="B221" s="5" t="s">
        <v>662</v>
      </c>
      <c r="C221" s="6" t="s">
        <v>663</v>
      </c>
    </row>
    <row r="222" spans="1:3">
      <c r="A222" s="5" t="s">
        <v>664</v>
      </c>
      <c r="B222" s="5" t="s">
        <v>665</v>
      </c>
      <c r="C222" s="6" t="s">
        <v>666</v>
      </c>
    </row>
    <row r="223" spans="1:3">
      <c r="A223" s="5" t="s">
        <v>667</v>
      </c>
      <c r="B223" s="5" t="s">
        <v>668</v>
      </c>
      <c r="C223" s="6" t="s">
        <v>669</v>
      </c>
    </row>
    <row r="224" spans="1:3">
      <c r="A224" s="5" t="s">
        <v>670</v>
      </c>
      <c r="B224" s="5" t="s">
        <v>671</v>
      </c>
      <c r="C224" s="6" t="s">
        <v>672</v>
      </c>
    </row>
    <row r="225" spans="1:3">
      <c r="A225" s="5" t="s">
        <v>673</v>
      </c>
      <c r="B225" s="5" t="s">
        <v>674</v>
      </c>
      <c r="C225" s="6" t="s">
        <v>675</v>
      </c>
    </row>
    <row r="226" spans="1:3">
      <c r="A226" s="5" t="s">
        <v>676</v>
      </c>
      <c r="B226" s="5" t="s">
        <v>677</v>
      </c>
      <c r="C226" s="6" t="s">
        <v>678</v>
      </c>
    </row>
    <row r="227" spans="1:3">
      <c r="A227" s="5" t="s">
        <v>679</v>
      </c>
      <c r="B227" s="5" t="s">
        <v>680</v>
      </c>
      <c r="C227" s="6" t="s">
        <v>681</v>
      </c>
    </row>
    <row r="228" spans="1:3">
      <c r="A228" s="5" t="s">
        <v>682</v>
      </c>
      <c r="B228" s="5" t="s">
        <v>683</v>
      </c>
      <c r="C228" s="6" t="s">
        <v>684</v>
      </c>
    </row>
    <row r="229" spans="1:3">
      <c r="A229" s="5" t="s">
        <v>685</v>
      </c>
      <c r="B229" s="5" t="s">
        <v>686</v>
      </c>
      <c r="C229" s="6" t="s">
        <v>687</v>
      </c>
    </row>
    <row r="230" spans="1:3">
      <c r="A230" s="5" t="s">
        <v>688</v>
      </c>
      <c r="B230" s="5" t="s">
        <v>689</v>
      </c>
      <c r="C230" s="6" t="s">
        <v>690</v>
      </c>
    </row>
    <row r="231" spans="1:3">
      <c r="A231" s="5" t="s">
        <v>691</v>
      </c>
      <c r="B231" s="5" t="s">
        <v>692</v>
      </c>
      <c r="C231" s="6" t="s">
        <v>693</v>
      </c>
    </row>
    <row r="232" spans="1:3">
      <c r="A232" s="5" t="s">
        <v>694</v>
      </c>
      <c r="B232" s="5" t="s">
        <v>695</v>
      </c>
      <c r="C232" s="6" t="s">
        <v>696</v>
      </c>
    </row>
    <row r="233" spans="1:3">
      <c r="A233" s="5" t="s">
        <v>697</v>
      </c>
      <c r="B233" s="5" t="s">
        <v>698</v>
      </c>
      <c r="C233" s="6" t="s">
        <v>699</v>
      </c>
    </row>
    <row r="234" spans="1:3">
      <c r="A234" s="5" t="s">
        <v>700</v>
      </c>
      <c r="B234" s="5" t="s">
        <v>701</v>
      </c>
      <c r="C234" s="6" t="s">
        <v>702</v>
      </c>
    </row>
    <row r="235" spans="1:3">
      <c r="A235" s="5" t="s">
        <v>703</v>
      </c>
      <c r="B235" s="5" t="s">
        <v>704</v>
      </c>
      <c r="C235" s="6" t="s">
        <v>705</v>
      </c>
    </row>
    <row r="236" spans="1:3">
      <c r="A236" s="5" t="s">
        <v>706</v>
      </c>
      <c r="B236" s="5" t="s">
        <v>707</v>
      </c>
      <c r="C236" s="6" t="s">
        <v>708</v>
      </c>
    </row>
    <row r="237" spans="1:3">
      <c r="A237" s="5" t="s">
        <v>709</v>
      </c>
      <c r="B237" s="5" t="s">
        <v>710</v>
      </c>
      <c r="C237" s="6" t="s">
        <v>711</v>
      </c>
    </row>
    <row r="238" spans="1:3">
      <c r="A238" s="5" t="s">
        <v>712</v>
      </c>
      <c r="B238" s="5" t="s">
        <v>713</v>
      </c>
      <c r="C238" s="6" t="s">
        <v>714</v>
      </c>
    </row>
    <row r="239" spans="1:3">
      <c r="A239" s="5" t="s">
        <v>715</v>
      </c>
      <c r="B239" s="5" t="s">
        <v>716</v>
      </c>
      <c r="C239" s="6" t="s">
        <v>717</v>
      </c>
    </row>
    <row r="240" spans="1:3">
      <c r="A240" s="5" t="s">
        <v>718</v>
      </c>
      <c r="B240" s="5" t="s">
        <v>719</v>
      </c>
      <c r="C240" s="6" t="s">
        <v>720</v>
      </c>
    </row>
    <row r="241" spans="1:3">
      <c r="A241" s="5" t="s">
        <v>721</v>
      </c>
      <c r="B241" s="5" t="s">
        <v>722</v>
      </c>
      <c r="C241" s="6" t="s">
        <v>723</v>
      </c>
    </row>
    <row r="242" spans="1:3">
      <c r="A242" s="5" t="s">
        <v>724</v>
      </c>
      <c r="B242" s="5" t="s">
        <v>725</v>
      </c>
      <c r="C242" s="6" t="s">
        <v>726</v>
      </c>
    </row>
    <row r="243" spans="1:3">
      <c r="A243" s="5" t="s">
        <v>727</v>
      </c>
      <c r="B243" s="5" t="s">
        <v>728</v>
      </c>
      <c r="C243" s="6" t="s">
        <v>729</v>
      </c>
    </row>
    <row r="244" spans="1:3">
      <c r="A244" s="5" t="s">
        <v>730</v>
      </c>
      <c r="B244" s="5" t="s">
        <v>731</v>
      </c>
      <c r="C244" s="6" t="s">
        <v>732</v>
      </c>
    </row>
    <row r="245" spans="1:3">
      <c r="A245" s="5" t="s">
        <v>733</v>
      </c>
      <c r="B245" s="5" t="s">
        <v>734</v>
      </c>
      <c r="C245" s="6" t="s">
        <v>735</v>
      </c>
    </row>
    <row r="246" spans="1:3">
      <c r="A246" s="5" t="s">
        <v>685</v>
      </c>
      <c r="B246" s="5" t="s">
        <v>736</v>
      </c>
      <c r="C246" s="6" t="s">
        <v>737</v>
      </c>
    </row>
    <row r="247" spans="1:3">
      <c r="A247" s="5" t="s">
        <v>738</v>
      </c>
      <c r="B247" s="5" t="s">
        <v>739</v>
      </c>
      <c r="C247" s="6" t="s">
        <v>740</v>
      </c>
    </row>
    <row r="248" spans="1:3">
      <c r="A248" s="5" t="s">
        <v>741</v>
      </c>
      <c r="B248" s="5" t="s">
        <v>742</v>
      </c>
      <c r="C248" s="6" t="s">
        <v>743</v>
      </c>
    </row>
    <row r="249" spans="1:3">
      <c r="A249" s="5" t="s">
        <v>744</v>
      </c>
      <c r="B249" s="5" t="s">
        <v>745</v>
      </c>
      <c r="C249" s="6" t="s">
        <v>746</v>
      </c>
    </row>
    <row r="250" spans="1:3">
      <c r="A250" s="5" t="s">
        <v>747</v>
      </c>
      <c r="B250" s="5" t="s">
        <v>748</v>
      </c>
      <c r="C250" s="6" t="s">
        <v>749</v>
      </c>
    </row>
    <row r="251" spans="1:3">
      <c r="A251" s="5" t="s">
        <v>750</v>
      </c>
      <c r="B251" s="5" t="s">
        <v>751</v>
      </c>
      <c r="C251" s="6" t="s">
        <v>752</v>
      </c>
    </row>
    <row r="252" spans="1:3">
      <c r="A252" s="5" t="s">
        <v>753</v>
      </c>
      <c r="B252" s="5" t="s">
        <v>754</v>
      </c>
      <c r="C252" s="6" t="s">
        <v>755</v>
      </c>
    </row>
    <row r="253" spans="1:3">
      <c r="A253" s="5" t="s">
        <v>756</v>
      </c>
      <c r="B253" s="5" t="s">
        <v>757</v>
      </c>
      <c r="C253" s="6" t="s">
        <v>758</v>
      </c>
    </row>
    <row r="254" spans="1:3">
      <c r="A254" s="5" t="s">
        <v>759</v>
      </c>
      <c r="B254" s="5" t="s">
        <v>760</v>
      </c>
      <c r="C254" s="6" t="s">
        <v>761</v>
      </c>
    </row>
    <row r="255" spans="1:3">
      <c r="A255" s="5" t="s">
        <v>762</v>
      </c>
      <c r="B255" s="5" t="s">
        <v>763</v>
      </c>
      <c r="C255" s="6" t="s">
        <v>764</v>
      </c>
    </row>
    <row r="256" spans="1:3">
      <c r="A256" s="5" t="s">
        <v>765</v>
      </c>
      <c r="B256" s="5" t="s">
        <v>766</v>
      </c>
      <c r="C256" s="6" t="s">
        <v>767</v>
      </c>
    </row>
    <row r="257" spans="1:3">
      <c r="A257" s="5" t="s">
        <v>768</v>
      </c>
      <c r="B257" s="5" t="s">
        <v>769</v>
      </c>
      <c r="C257" s="6" t="s">
        <v>770</v>
      </c>
    </row>
    <row r="258" spans="1:3">
      <c r="A258" s="5" t="s">
        <v>771</v>
      </c>
      <c r="B258" s="5" t="s">
        <v>772</v>
      </c>
      <c r="C258" s="6" t="s">
        <v>773</v>
      </c>
    </row>
    <row r="259" spans="1:3">
      <c r="A259" s="5" t="s">
        <v>774</v>
      </c>
      <c r="B259" s="5" t="s">
        <v>775</v>
      </c>
      <c r="C259" s="6" t="s">
        <v>776</v>
      </c>
    </row>
    <row r="260" spans="1:3">
      <c r="A260" s="5" t="s">
        <v>777</v>
      </c>
      <c r="B260" s="5" t="s">
        <v>778</v>
      </c>
      <c r="C260" s="6" t="s">
        <v>779</v>
      </c>
    </row>
    <row r="261" spans="1:3">
      <c r="A261" s="5" t="s">
        <v>780</v>
      </c>
      <c r="B261" s="5" t="s">
        <v>781</v>
      </c>
      <c r="C261" s="6" t="s">
        <v>782</v>
      </c>
    </row>
    <row r="262" spans="1:3">
      <c r="A262" s="5" t="s">
        <v>783</v>
      </c>
      <c r="B262" s="5" t="s">
        <v>784</v>
      </c>
      <c r="C262" s="6" t="s">
        <v>785</v>
      </c>
    </row>
    <row r="263" spans="1:3">
      <c r="A263" s="5" t="s">
        <v>786</v>
      </c>
      <c r="B263" s="5" t="s">
        <v>787</v>
      </c>
      <c r="C263" s="6" t="s">
        <v>788</v>
      </c>
    </row>
    <row r="264" spans="1:3">
      <c r="A264" s="5" t="s">
        <v>789</v>
      </c>
      <c r="B264" s="5" t="s">
        <v>790</v>
      </c>
      <c r="C264" s="6" t="s">
        <v>791</v>
      </c>
    </row>
    <row r="265" spans="1:3">
      <c r="A265" s="5" t="s">
        <v>792</v>
      </c>
      <c r="B265" s="5" t="s">
        <v>793</v>
      </c>
      <c r="C265" s="6" t="s">
        <v>794</v>
      </c>
    </row>
    <row r="266" spans="1:3">
      <c r="A266" s="5" t="s">
        <v>795</v>
      </c>
      <c r="B266" s="5" t="s">
        <v>796</v>
      </c>
      <c r="C266" s="6" t="s">
        <v>797</v>
      </c>
    </row>
    <row r="267" spans="1:3">
      <c r="A267" s="5" t="s">
        <v>798</v>
      </c>
      <c r="B267" s="5" t="s">
        <v>799</v>
      </c>
      <c r="C267" s="6" t="s">
        <v>800</v>
      </c>
    </row>
    <row r="268" spans="1:3">
      <c r="A268" s="5" t="s">
        <v>801</v>
      </c>
      <c r="B268" s="5" t="s">
        <v>802</v>
      </c>
      <c r="C268" s="6" t="s">
        <v>803</v>
      </c>
    </row>
    <row r="269" spans="1:3">
      <c r="A269" s="5" t="s">
        <v>804</v>
      </c>
      <c r="B269" s="5" t="s">
        <v>805</v>
      </c>
      <c r="C269" s="6" t="s">
        <v>806</v>
      </c>
    </row>
    <row r="270" spans="1:3">
      <c r="A270" s="5" t="s">
        <v>807</v>
      </c>
      <c r="B270" s="5" t="s">
        <v>808</v>
      </c>
      <c r="C270" s="6" t="s">
        <v>809</v>
      </c>
    </row>
    <row r="271" spans="1:3">
      <c r="A271" s="5" t="s">
        <v>810</v>
      </c>
      <c r="B271" s="5" t="s">
        <v>811</v>
      </c>
      <c r="C271" s="6" t="s">
        <v>812</v>
      </c>
    </row>
    <row r="272" spans="1:3">
      <c r="A272" s="5" t="s">
        <v>813</v>
      </c>
      <c r="B272" s="5" t="s">
        <v>814</v>
      </c>
      <c r="C272" s="6" t="s">
        <v>815</v>
      </c>
    </row>
    <row r="273" spans="1:3">
      <c r="A273" s="5" t="s">
        <v>816</v>
      </c>
      <c r="B273" s="5" t="s">
        <v>817</v>
      </c>
      <c r="C273" s="6" t="s">
        <v>818</v>
      </c>
    </row>
    <row r="274" spans="1:3">
      <c r="A274" s="5" t="s">
        <v>819</v>
      </c>
      <c r="B274" s="5" t="s">
        <v>820</v>
      </c>
      <c r="C274" s="6" t="s">
        <v>821</v>
      </c>
    </row>
    <row r="275" spans="1:3">
      <c r="A275" s="5" t="s">
        <v>822</v>
      </c>
      <c r="B275" s="5" t="s">
        <v>823</v>
      </c>
      <c r="C275" s="6" t="s">
        <v>824</v>
      </c>
    </row>
    <row r="276" spans="1:3">
      <c r="A276" s="5" t="s">
        <v>825</v>
      </c>
      <c r="B276" s="5" t="s">
        <v>826</v>
      </c>
      <c r="C276" s="6" t="s">
        <v>827</v>
      </c>
    </row>
    <row r="277" spans="1:3">
      <c r="A277" s="5" t="s">
        <v>828</v>
      </c>
      <c r="B277" s="5" t="s">
        <v>829</v>
      </c>
      <c r="C277" s="6" t="s">
        <v>830</v>
      </c>
    </row>
    <row r="278" spans="1:3">
      <c r="A278" s="5" t="s">
        <v>831</v>
      </c>
      <c r="B278" s="5" t="s">
        <v>832</v>
      </c>
      <c r="C278" s="6" t="s">
        <v>833</v>
      </c>
    </row>
    <row r="279" spans="1:3">
      <c r="A279" s="5" t="s">
        <v>834</v>
      </c>
      <c r="B279" s="5" t="s">
        <v>835</v>
      </c>
      <c r="C279" s="6" t="s">
        <v>836</v>
      </c>
    </row>
    <row r="280" spans="1:3">
      <c r="A280" s="5" t="s">
        <v>837</v>
      </c>
      <c r="B280" s="5" t="s">
        <v>838</v>
      </c>
      <c r="C280" s="6" t="s">
        <v>839</v>
      </c>
    </row>
    <row r="281" spans="1:3">
      <c r="A281" s="5" t="s">
        <v>840</v>
      </c>
      <c r="B281" s="5" t="s">
        <v>841</v>
      </c>
      <c r="C281" s="6" t="s">
        <v>842</v>
      </c>
    </row>
    <row r="282" spans="1:3">
      <c r="A282" s="5" t="s">
        <v>843</v>
      </c>
      <c r="B282" s="5" t="s">
        <v>844</v>
      </c>
      <c r="C282" s="6" t="s">
        <v>845</v>
      </c>
    </row>
    <row r="283" spans="1:3">
      <c r="A283" s="5" t="s">
        <v>846</v>
      </c>
      <c r="B283" s="5" t="s">
        <v>847</v>
      </c>
      <c r="C283" s="6" t="s">
        <v>848</v>
      </c>
    </row>
    <row r="284" spans="1:3">
      <c r="A284" s="5" t="s">
        <v>849</v>
      </c>
      <c r="B284" s="5" t="s">
        <v>850</v>
      </c>
      <c r="C284" s="6" t="s">
        <v>851</v>
      </c>
    </row>
    <row r="285" spans="1:3">
      <c r="A285" s="5" t="s">
        <v>852</v>
      </c>
      <c r="B285" s="5" t="s">
        <v>853</v>
      </c>
      <c r="C285" s="6" t="s">
        <v>854</v>
      </c>
    </row>
    <row r="286" spans="1:3">
      <c r="A286" s="5" t="s">
        <v>855</v>
      </c>
      <c r="B286" s="5" t="s">
        <v>856</v>
      </c>
      <c r="C286" s="6" t="s">
        <v>857</v>
      </c>
    </row>
    <row r="287" spans="1:3">
      <c r="A287" s="5" t="s">
        <v>858</v>
      </c>
      <c r="B287" s="5" t="s">
        <v>859</v>
      </c>
      <c r="C287" s="6" t="s">
        <v>860</v>
      </c>
    </row>
    <row r="288" spans="1:3">
      <c r="A288" s="5" t="s">
        <v>861</v>
      </c>
      <c r="B288" s="5" t="s">
        <v>862</v>
      </c>
      <c r="C288" s="6" t="s">
        <v>863</v>
      </c>
    </row>
    <row r="289" spans="1:3">
      <c r="A289" s="5" t="s">
        <v>864</v>
      </c>
      <c r="B289" s="5" t="s">
        <v>865</v>
      </c>
      <c r="C289" s="6" t="s">
        <v>866</v>
      </c>
    </row>
    <row r="290" spans="1:3">
      <c r="A290" s="5" t="s">
        <v>867</v>
      </c>
      <c r="B290" s="5" t="s">
        <v>868</v>
      </c>
      <c r="C290" s="6" t="s">
        <v>869</v>
      </c>
    </row>
    <row r="291" spans="1:3">
      <c r="A291" s="5" t="s">
        <v>870</v>
      </c>
      <c r="B291" s="5" t="s">
        <v>871</v>
      </c>
      <c r="C291" s="6" t="s">
        <v>872</v>
      </c>
    </row>
    <row r="292" spans="1:3">
      <c r="A292" s="5" t="s">
        <v>873</v>
      </c>
      <c r="B292" s="5" t="s">
        <v>874</v>
      </c>
      <c r="C292" s="6" t="s">
        <v>875</v>
      </c>
    </row>
    <row r="293" spans="1:3">
      <c r="A293" s="5" t="s">
        <v>876</v>
      </c>
      <c r="B293" s="5" t="s">
        <v>877</v>
      </c>
      <c r="C293" s="6" t="s">
        <v>878</v>
      </c>
    </row>
    <row r="294" spans="1:3">
      <c r="A294" s="5" t="s">
        <v>879</v>
      </c>
      <c r="B294" s="5" t="s">
        <v>880</v>
      </c>
      <c r="C294" s="6" t="s">
        <v>881</v>
      </c>
    </row>
    <row r="295" spans="1:3">
      <c r="A295" s="5" t="s">
        <v>882</v>
      </c>
      <c r="B295" s="5" t="s">
        <v>862</v>
      </c>
      <c r="C295" s="6" t="s">
        <v>883</v>
      </c>
    </row>
    <row r="296" spans="1:3">
      <c r="A296" s="5" t="s">
        <v>884</v>
      </c>
      <c r="B296" s="5" t="s">
        <v>885</v>
      </c>
      <c r="C296" s="6" t="s">
        <v>886</v>
      </c>
    </row>
    <row r="297" spans="1:3">
      <c r="A297" s="5" t="s">
        <v>887</v>
      </c>
      <c r="B297" s="5" t="s">
        <v>888</v>
      </c>
      <c r="C297" s="6" t="s">
        <v>889</v>
      </c>
    </row>
    <row r="298" spans="1:3">
      <c r="A298" s="5" t="s">
        <v>890</v>
      </c>
      <c r="B298" s="5" t="s">
        <v>891</v>
      </c>
      <c r="C298" s="6" t="s">
        <v>892</v>
      </c>
    </row>
    <row r="299" spans="1:3">
      <c r="A299" s="5" t="s">
        <v>893</v>
      </c>
      <c r="B299" s="5" t="s">
        <v>894</v>
      </c>
      <c r="C299" s="6" t="s">
        <v>895</v>
      </c>
    </row>
    <row r="300" spans="1:3">
      <c r="A300" s="5" t="s">
        <v>896</v>
      </c>
      <c r="B300" s="5" t="s">
        <v>897</v>
      </c>
      <c r="C300" s="6" t="s">
        <v>898</v>
      </c>
    </row>
    <row r="301" spans="1:3">
      <c r="A301" s="5" t="s">
        <v>899</v>
      </c>
      <c r="B301" s="5" t="s">
        <v>900</v>
      </c>
      <c r="C301" s="6" t="s">
        <v>901</v>
      </c>
    </row>
    <row r="302" spans="1:3">
      <c r="A302" s="5" t="s">
        <v>902</v>
      </c>
      <c r="B302" s="5" t="s">
        <v>903</v>
      </c>
      <c r="C302" s="6" t="s">
        <v>904</v>
      </c>
    </row>
    <row r="303" spans="1:3">
      <c r="A303" s="5" t="s">
        <v>905</v>
      </c>
      <c r="B303" s="5" t="s">
        <v>906</v>
      </c>
      <c r="C303" s="6" t="s">
        <v>907</v>
      </c>
    </row>
    <row r="304" spans="1:3">
      <c r="A304" s="5" t="s">
        <v>908</v>
      </c>
      <c r="B304" s="5" t="s">
        <v>909</v>
      </c>
      <c r="C304" s="6" t="s">
        <v>910</v>
      </c>
    </row>
    <row r="305" spans="1:3">
      <c r="A305" s="5" t="s">
        <v>911</v>
      </c>
      <c r="B305" s="5" t="s">
        <v>912</v>
      </c>
      <c r="C305" s="6" t="s">
        <v>913</v>
      </c>
    </row>
    <row r="306" spans="1:3">
      <c r="A306" s="5" t="s">
        <v>914</v>
      </c>
      <c r="B306" s="5" t="s">
        <v>915</v>
      </c>
      <c r="C306" s="6" t="s">
        <v>916</v>
      </c>
    </row>
    <row r="307" spans="1:3">
      <c r="A307" s="5" t="s">
        <v>917</v>
      </c>
      <c r="B307" s="5" t="s">
        <v>918</v>
      </c>
      <c r="C307" s="6" t="s">
        <v>919</v>
      </c>
    </row>
    <row r="308" spans="1:3">
      <c r="A308" s="5" t="s">
        <v>920</v>
      </c>
      <c r="B308" s="5" t="s">
        <v>921</v>
      </c>
      <c r="C308" s="6" t="s">
        <v>922</v>
      </c>
    </row>
    <row r="309" spans="1:3">
      <c r="A309" s="5" t="s">
        <v>923</v>
      </c>
      <c r="B309" s="5" t="s">
        <v>924</v>
      </c>
      <c r="C309" s="6" t="s">
        <v>925</v>
      </c>
    </row>
    <row r="310" spans="1:3">
      <c r="A310" s="5" t="s">
        <v>926</v>
      </c>
      <c r="B310" s="5" t="s">
        <v>927</v>
      </c>
      <c r="C310" s="6" t="s">
        <v>928</v>
      </c>
    </row>
    <row r="311" spans="1:3">
      <c r="A311" s="5" t="s">
        <v>929</v>
      </c>
      <c r="B311" s="5" t="s">
        <v>930</v>
      </c>
      <c r="C311" s="6" t="s">
        <v>931</v>
      </c>
    </row>
    <row r="312" spans="1:3">
      <c r="A312" s="5" t="s">
        <v>932</v>
      </c>
      <c r="B312" s="5" t="s">
        <v>933</v>
      </c>
      <c r="C312" s="6" t="s">
        <v>934</v>
      </c>
    </row>
    <row r="313" spans="1:3">
      <c r="A313" s="5" t="s">
        <v>935</v>
      </c>
      <c r="B313" s="5" t="s">
        <v>936</v>
      </c>
      <c r="C313" s="6" t="s">
        <v>937</v>
      </c>
    </row>
    <row r="314" spans="1:3">
      <c r="A314" s="5" t="s">
        <v>938</v>
      </c>
      <c r="B314" s="5" t="s">
        <v>939</v>
      </c>
      <c r="C314" s="6" t="s">
        <v>940</v>
      </c>
    </row>
    <row r="315" spans="1:3">
      <c r="A315" s="5" t="s">
        <v>941</v>
      </c>
      <c r="B315" s="5" t="s">
        <v>942</v>
      </c>
      <c r="C315" s="6" t="s">
        <v>943</v>
      </c>
    </row>
    <row r="316" spans="1:3">
      <c r="A316" s="5" t="s">
        <v>944</v>
      </c>
      <c r="B316" s="5" t="s">
        <v>945</v>
      </c>
      <c r="C316" s="6" t="s">
        <v>946</v>
      </c>
    </row>
    <row r="317" spans="1:3">
      <c r="A317" s="5" t="s">
        <v>947</v>
      </c>
      <c r="B317" s="5" t="s">
        <v>948</v>
      </c>
      <c r="C317" s="6" t="s">
        <v>949</v>
      </c>
    </row>
    <row r="318" spans="1:3">
      <c r="A318" s="5" t="s">
        <v>950</v>
      </c>
      <c r="B318" s="5" t="s">
        <v>951</v>
      </c>
      <c r="C318" s="6" t="s">
        <v>952</v>
      </c>
    </row>
    <row r="319" spans="1:3">
      <c r="A319" s="5" t="s">
        <v>953</v>
      </c>
      <c r="B319" s="5" t="s">
        <v>954</v>
      </c>
      <c r="C319" s="6" t="s">
        <v>955</v>
      </c>
    </row>
    <row r="320" spans="1:3">
      <c r="A320" s="5" t="s">
        <v>956</v>
      </c>
      <c r="B320" s="5" t="s">
        <v>957</v>
      </c>
      <c r="C320" s="6" t="s">
        <v>958</v>
      </c>
    </row>
    <row r="321" spans="1:3">
      <c r="A321" s="5" t="s">
        <v>959</v>
      </c>
      <c r="B321" s="5" t="s">
        <v>960</v>
      </c>
      <c r="C321" s="6" t="s">
        <v>961</v>
      </c>
    </row>
    <row r="322" spans="1:3">
      <c r="A322" s="5" t="s">
        <v>962</v>
      </c>
      <c r="B322" s="5" t="s">
        <v>963</v>
      </c>
      <c r="C322" s="6" t="s">
        <v>964</v>
      </c>
    </row>
    <row r="323" spans="1:3">
      <c r="A323" s="5" t="s">
        <v>965</v>
      </c>
      <c r="B323" s="5" t="s">
        <v>966</v>
      </c>
      <c r="C323" s="6" t="s">
        <v>967</v>
      </c>
    </row>
    <row r="324" spans="1:3">
      <c r="A324" s="5" t="s">
        <v>968</v>
      </c>
      <c r="B324" s="5" t="s">
        <v>969</v>
      </c>
      <c r="C324" s="6" t="s">
        <v>970</v>
      </c>
    </row>
    <row r="325" spans="1:3">
      <c r="A325" s="5" t="s">
        <v>971</v>
      </c>
      <c r="B325" s="5" t="s">
        <v>972</v>
      </c>
      <c r="C325" s="6" t="s">
        <v>973</v>
      </c>
    </row>
    <row r="326" spans="1:3">
      <c r="A326" s="5" t="s">
        <v>974</v>
      </c>
      <c r="B326" s="5" t="s">
        <v>975</v>
      </c>
      <c r="C326" s="6" t="s">
        <v>976</v>
      </c>
    </row>
    <row r="327" spans="1:3">
      <c r="A327" s="5" t="s">
        <v>977</v>
      </c>
      <c r="B327" s="5" t="s">
        <v>978</v>
      </c>
      <c r="C327" s="6" t="s">
        <v>979</v>
      </c>
    </row>
    <row r="328" spans="1:3">
      <c r="A328" s="5" t="s">
        <v>980</v>
      </c>
      <c r="B328" s="5" t="s">
        <v>981</v>
      </c>
      <c r="C328" s="6" t="s">
        <v>982</v>
      </c>
    </row>
    <row r="329" spans="1:3">
      <c r="A329" s="5" t="s">
        <v>983</v>
      </c>
      <c r="B329" s="5" t="s">
        <v>984</v>
      </c>
      <c r="C329" s="6" t="s">
        <v>985</v>
      </c>
    </row>
    <row r="330" spans="1:3">
      <c r="A330" s="5" t="s">
        <v>986</v>
      </c>
      <c r="B330" s="5" t="s">
        <v>987</v>
      </c>
      <c r="C330" s="6" t="s">
        <v>988</v>
      </c>
    </row>
    <row r="331" spans="1:3">
      <c r="A331" s="5" t="s">
        <v>989</v>
      </c>
      <c r="B331" s="5" t="s">
        <v>990</v>
      </c>
      <c r="C331" s="6" t="s">
        <v>991</v>
      </c>
    </row>
    <row r="332" spans="1:3">
      <c r="A332" s="5" t="s">
        <v>992</v>
      </c>
      <c r="B332" s="5" t="s">
        <v>993</v>
      </c>
      <c r="C332" s="6" t="s">
        <v>994</v>
      </c>
    </row>
    <row r="333" spans="1:3">
      <c r="A333" s="5" t="s">
        <v>995</v>
      </c>
      <c r="B333" s="5" t="s">
        <v>996</v>
      </c>
      <c r="C333" s="6" t="s">
        <v>997</v>
      </c>
    </row>
    <row r="334" spans="1:3">
      <c r="A334" s="5" t="s">
        <v>998</v>
      </c>
      <c r="B334" s="5" t="s">
        <v>999</v>
      </c>
      <c r="C334" s="6" t="s">
        <v>1000</v>
      </c>
    </row>
    <row r="335" spans="1:3">
      <c r="A335" s="5" t="s">
        <v>1001</v>
      </c>
      <c r="B335" s="5" t="s">
        <v>1002</v>
      </c>
      <c r="C335" s="6" t="s">
        <v>1003</v>
      </c>
    </row>
    <row r="336" spans="1:3">
      <c r="A336" s="5" t="s">
        <v>1004</v>
      </c>
      <c r="B336" s="5" t="s">
        <v>1005</v>
      </c>
      <c r="C336" s="6" t="s">
        <v>1006</v>
      </c>
    </row>
    <row r="337" spans="1:3">
      <c r="A337" s="5" t="s">
        <v>1007</v>
      </c>
      <c r="B337" s="5" t="s">
        <v>1008</v>
      </c>
      <c r="C337" s="6" t="s">
        <v>1009</v>
      </c>
    </row>
    <row r="338" spans="1:3">
      <c r="A338" s="5" t="s">
        <v>1010</v>
      </c>
      <c r="B338" s="5" t="s">
        <v>1011</v>
      </c>
      <c r="C338" s="6" t="s">
        <v>1012</v>
      </c>
    </row>
    <row r="339" spans="1:3">
      <c r="A339" s="5" t="s">
        <v>1013</v>
      </c>
      <c r="B339" s="5" t="s">
        <v>1014</v>
      </c>
      <c r="C339" s="6" t="s">
        <v>1015</v>
      </c>
    </row>
    <row r="340" spans="1:3">
      <c r="A340" s="5" t="s">
        <v>1016</v>
      </c>
      <c r="B340" s="5" t="s">
        <v>1017</v>
      </c>
      <c r="C340" s="6" t="s">
        <v>1018</v>
      </c>
    </row>
    <row r="341" spans="1:3">
      <c r="A341" s="5" t="s">
        <v>1019</v>
      </c>
      <c r="B341" s="5" t="s">
        <v>1020</v>
      </c>
      <c r="C341" s="6" t="s">
        <v>1021</v>
      </c>
    </row>
    <row r="342" spans="1:3">
      <c r="A342" s="5" t="s">
        <v>1022</v>
      </c>
      <c r="B342" s="5" t="s">
        <v>1023</v>
      </c>
      <c r="C342" s="6" t="s">
        <v>1024</v>
      </c>
    </row>
    <row r="343" spans="1:3">
      <c r="A343" s="5" t="s">
        <v>1025</v>
      </c>
      <c r="B343" s="5" t="s">
        <v>1026</v>
      </c>
      <c r="C343" s="6" t="s">
        <v>1027</v>
      </c>
    </row>
    <row r="344" spans="1:3">
      <c r="A344" s="5" t="s">
        <v>1028</v>
      </c>
      <c r="B344" s="5" t="s">
        <v>1029</v>
      </c>
      <c r="C344" s="6" t="s">
        <v>1030</v>
      </c>
    </row>
    <row r="345" spans="1:3">
      <c r="A345" s="5" t="s">
        <v>1031</v>
      </c>
      <c r="B345" s="5" t="s">
        <v>1032</v>
      </c>
      <c r="C345" s="6" t="s">
        <v>1033</v>
      </c>
    </row>
    <row r="346" spans="1:3">
      <c r="A346" s="5" t="s">
        <v>1034</v>
      </c>
      <c r="B346" s="5" t="s">
        <v>1035</v>
      </c>
      <c r="C346" s="6" t="s">
        <v>1036</v>
      </c>
    </row>
    <row r="347" spans="1:3">
      <c r="A347" s="5" t="s">
        <v>1037</v>
      </c>
      <c r="B347" s="5" t="s">
        <v>1038</v>
      </c>
      <c r="C347" s="6" t="s">
        <v>1039</v>
      </c>
    </row>
    <row r="348" spans="1:3">
      <c r="A348" s="5" t="s">
        <v>1040</v>
      </c>
      <c r="B348" s="5" t="s">
        <v>1041</v>
      </c>
      <c r="C348" s="6" t="s">
        <v>1042</v>
      </c>
    </row>
    <row r="349" spans="1:3">
      <c r="A349" s="5" t="s">
        <v>1043</v>
      </c>
      <c r="B349" s="5" t="s">
        <v>1044</v>
      </c>
      <c r="C349" s="6" t="s">
        <v>1045</v>
      </c>
    </row>
    <row r="350" spans="1:3">
      <c r="A350" s="5" t="s">
        <v>1046</v>
      </c>
      <c r="B350" s="5" t="s">
        <v>1047</v>
      </c>
      <c r="C350" s="6" t="s">
        <v>1048</v>
      </c>
    </row>
    <row r="351" spans="1:3">
      <c r="A351" s="5" t="s">
        <v>1049</v>
      </c>
      <c r="B351" s="5" t="s">
        <v>1050</v>
      </c>
      <c r="C351" s="6" t="s">
        <v>1051</v>
      </c>
    </row>
    <row r="352" spans="1:3">
      <c r="A352" s="5" t="s">
        <v>1052</v>
      </c>
      <c r="B352" s="5" t="s">
        <v>1053</v>
      </c>
      <c r="C352" s="6" t="s">
        <v>1054</v>
      </c>
    </row>
    <row r="353" spans="1:3">
      <c r="A353" s="5" t="s">
        <v>1055</v>
      </c>
      <c r="B353" s="5" t="s">
        <v>1056</v>
      </c>
      <c r="C353" s="6" t="s">
        <v>1057</v>
      </c>
    </row>
    <row r="354" spans="1:3">
      <c r="A354" s="5" t="s">
        <v>1058</v>
      </c>
      <c r="B354" s="5" t="s">
        <v>1059</v>
      </c>
      <c r="C354" s="6" t="s">
        <v>1060</v>
      </c>
    </row>
    <row r="355" spans="1:3">
      <c r="A355" s="5" t="s">
        <v>852</v>
      </c>
      <c r="B355" s="5" t="s">
        <v>1061</v>
      </c>
      <c r="C355" s="6" t="s">
        <v>1062</v>
      </c>
    </row>
    <row r="356" spans="1:3">
      <c r="A356" s="5" t="s">
        <v>1063</v>
      </c>
      <c r="B356" s="5" t="s">
        <v>1064</v>
      </c>
      <c r="C356" s="6" t="s">
        <v>1065</v>
      </c>
    </row>
    <row r="357" spans="1:3">
      <c r="A357" s="5" t="s">
        <v>1066</v>
      </c>
      <c r="B357" s="5" t="s">
        <v>1067</v>
      </c>
      <c r="C357" s="6" t="s">
        <v>1068</v>
      </c>
    </row>
    <row r="358" spans="1:3">
      <c r="A358" s="5" t="s">
        <v>1069</v>
      </c>
      <c r="B358" s="5" t="s">
        <v>1070</v>
      </c>
      <c r="C358" s="6" t="s">
        <v>1071</v>
      </c>
    </row>
    <row r="359" spans="1:3">
      <c r="A359" s="5" t="s">
        <v>1072</v>
      </c>
      <c r="B359" s="5" t="s">
        <v>1073</v>
      </c>
      <c r="C359" s="6" t="s">
        <v>1074</v>
      </c>
    </row>
    <row r="360" spans="1:3">
      <c r="A360" s="5" t="s">
        <v>1075</v>
      </c>
      <c r="B360" s="5" t="s">
        <v>1076</v>
      </c>
      <c r="C360" s="6" t="s">
        <v>1077</v>
      </c>
    </row>
    <row r="361" spans="1:3">
      <c r="A361" s="5" t="s">
        <v>1078</v>
      </c>
      <c r="B361" s="5" t="s">
        <v>1079</v>
      </c>
      <c r="C361" s="6" t="s">
        <v>1080</v>
      </c>
    </row>
    <row r="362" spans="1:3">
      <c r="A362" s="5" t="s">
        <v>1081</v>
      </c>
      <c r="B362" s="5" t="s">
        <v>1082</v>
      </c>
      <c r="C362" s="6" t="s">
        <v>1083</v>
      </c>
    </row>
    <row r="363" spans="1:3">
      <c r="A363" s="5" t="s">
        <v>1084</v>
      </c>
      <c r="B363" s="5" t="s">
        <v>1085</v>
      </c>
      <c r="C363" s="6" t="s">
        <v>1086</v>
      </c>
    </row>
    <row r="364" spans="1:3">
      <c r="A364" s="5" t="s">
        <v>1087</v>
      </c>
      <c r="B364" s="5" t="s">
        <v>1088</v>
      </c>
      <c r="C364" s="6" t="s">
        <v>1089</v>
      </c>
    </row>
    <row r="365" spans="1:3">
      <c r="A365" s="5" t="s">
        <v>1090</v>
      </c>
      <c r="B365" s="5" t="s">
        <v>1091</v>
      </c>
      <c r="C365" s="6" t="s">
        <v>1092</v>
      </c>
    </row>
    <row r="366" spans="1:3">
      <c r="A366" s="5" t="s">
        <v>1093</v>
      </c>
      <c r="B366" s="5" t="s">
        <v>1094</v>
      </c>
      <c r="C366" s="6" t="s">
        <v>1095</v>
      </c>
    </row>
    <row r="367" spans="1:3">
      <c r="A367" s="5" t="s">
        <v>1096</v>
      </c>
      <c r="B367" s="5" t="s">
        <v>1097</v>
      </c>
      <c r="C367" s="6" t="s">
        <v>1098</v>
      </c>
    </row>
    <row r="368" spans="1:3">
      <c r="A368" s="5" t="s">
        <v>1099</v>
      </c>
      <c r="B368" s="5" t="s">
        <v>1100</v>
      </c>
      <c r="C368" s="6" t="s">
        <v>1101</v>
      </c>
    </row>
    <row r="369" spans="1:3">
      <c r="A369" s="5" t="s">
        <v>1102</v>
      </c>
      <c r="B369" s="5" t="s">
        <v>1103</v>
      </c>
      <c r="C369" s="6" t="s">
        <v>1104</v>
      </c>
    </row>
    <row r="370" spans="1:3">
      <c r="A370" s="5" t="s">
        <v>1105</v>
      </c>
      <c r="B370" s="5" t="s">
        <v>1106</v>
      </c>
      <c r="C370" s="6" t="s">
        <v>1107</v>
      </c>
    </row>
    <row r="371" spans="1:3">
      <c r="A371" s="5" t="s">
        <v>1108</v>
      </c>
      <c r="B371" s="5" t="s">
        <v>1109</v>
      </c>
      <c r="C371" s="6" t="s">
        <v>1110</v>
      </c>
    </row>
    <row r="372" spans="1:3">
      <c r="A372" s="5" t="s">
        <v>1111</v>
      </c>
      <c r="B372" s="5" t="s">
        <v>1112</v>
      </c>
      <c r="C372" s="6" t="s">
        <v>1113</v>
      </c>
    </row>
    <row r="373" spans="1:3">
      <c r="A373" s="5" t="s">
        <v>1114</v>
      </c>
      <c r="B373" s="5" t="s">
        <v>1115</v>
      </c>
      <c r="C373" s="6" t="s">
        <v>1116</v>
      </c>
    </row>
    <row r="374" spans="1:3">
      <c r="A374" s="5" t="s">
        <v>1117</v>
      </c>
      <c r="B374" s="5" t="s">
        <v>1118</v>
      </c>
      <c r="C374" s="6" t="s">
        <v>1119</v>
      </c>
    </row>
    <row r="375" spans="1:3">
      <c r="A375" s="5" t="s">
        <v>1120</v>
      </c>
      <c r="B375" s="5" t="s">
        <v>1121</v>
      </c>
      <c r="C375" s="6" t="s">
        <v>1122</v>
      </c>
    </row>
    <row r="376" spans="1:3">
      <c r="A376" s="5" t="s">
        <v>1123</v>
      </c>
      <c r="B376" s="5" t="s">
        <v>1124</v>
      </c>
      <c r="C376" s="6" t="s">
        <v>1125</v>
      </c>
    </row>
    <row r="377" spans="1:3">
      <c r="A377" s="5" t="s">
        <v>1126</v>
      </c>
      <c r="B377" s="5" t="s">
        <v>1127</v>
      </c>
      <c r="C377" s="6" t="s">
        <v>1128</v>
      </c>
    </row>
    <row r="378" spans="1:3">
      <c r="A378" s="5" t="s">
        <v>503</v>
      </c>
      <c r="B378" s="5" t="s">
        <v>1129</v>
      </c>
      <c r="C378" s="6" t="s">
        <v>1130</v>
      </c>
    </row>
    <row r="379" spans="1:3">
      <c r="A379" s="5" t="s">
        <v>1131</v>
      </c>
      <c r="B379" s="5" t="s">
        <v>1132</v>
      </c>
      <c r="C379" s="6" t="s">
        <v>1133</v>
      </c>
    </row>
    <row r="380" spans="1:3">
      <c r="A380" s="5" t="s">
        <v>1134</v>
      </c>
      <c r="B380" s="5" t="s">
        <v>1135</v>
      </c>
      <c r="C380" s="6" t="s">
        <v>1136</v>
      </c>
    </row>
    <row r="381" spans="1:3">
      <c r="A381" s="5" t="s">
        <v>1137</v>
      </c>
      <c r="B381" s="5" t="s">
        <v>1138</v>
      </c>
      <c r="C381" s="6" t="s">
        <v>1139</v>
      </c>
    </row>
    <row r="382" spans="1:3">
      <c r="A382" s="5" t="s">
        <v>1140</v>
      </c>
      <c r="B382" s="5" t="s">
        <v>1141</v>
      </c>
      <c r="C382" s="6" t="s">
        <v>1142</v>
      </c>
    </row>
    <row r="383" spans="1:3">
      <c r="A383" s="5" t="s">
        <v>1143</v>
      </c>
      <c r="B383" s="5" t="s">
        <v>1144</v>
      </c>
      <c r="C383" s="6" t="s">
        <v>1145</v>
      </c>
    </row>
    <row r="384" spans="1:3">
      <c r="A384" s="5" t="s">
        <v>1146</v>
      </c>
      <c r="B384" s="5" t="s">
        <v>1147</v>
      </c>
      <c r="C384" s="6" t="s">
        <v>1148</v>
      </c>
    </row>
    <row r="385" spans="1:3">
      <c r="A385" s="5" t="s">
        <v>1149</v>
      </c>
      <c r="B385" s="5" t="s">
        <v>1150</v>
      </c>
      <c r="C385" s="6" t="s">
        <v>1151</v>
      </c>
    </row>
    <row r="386" spans="1:3">
      <c r="A386" s="5" t="s">
        <v>1152</v>
      </c>
      <c r="B386" s="5" t="s">
        <v>1153</v>
      </c>
      <c r="C386" s="6" t="s">
        <v>1154</v>
      </c>
    </row>
    <row r="387" spans="1:3">
      <c r="A387" s="5" t="s">
        <v>1155</v>
      </c>
      <c r="B387" s="5" t="s">
        <v>1156</v>
      </c>
      <c r="C387" s="6" t="s">
        <v>1157</v>
      </c>
    </row>
    <row r="388" spans="1:3">
      <c r="A388" s="5" t="s">
        <v>819</v>
      </c>
      <c r="B388" s="5" t="s">
        <v>1158</v>
      </c>
      <c r="C388" s="6" t="s">
        <v>1159</v>
      </c>
    </row>
    <row r="389" spans="1:3">
      <c r="A389" s="5" t="s">
        <v>1160</v>
      </c>
      <c r="B389" s="5" t="s">
        <v>1161</v>
      </c>
      <c r="C389" s="6" t="s">
        <v>1162</v>
      </c>
    </row>
    <row r="390" spans="1:3">
      <c r="A390" s="5" t="s">
        <v>1163</v>
      </c>
      <c r="B390" s="5" t="s">
        <v>1164</v>
      </c>
      <c r="C390" s="6" t="s">
        <v>1165</v>
      </c>
    </row>
    <row r="391" spans="1:3">
      <c r="A391" s="5" t="s">
        <v>798</v>
      </c>
      <c r="B391" s="5" t="s">
        <v>1166</v>
      </c>
      <c r="C391" s="6" t="s">
        <v>1167</v>
      </c>
    </row>
    <row r="392" spans="1:3">
      <c r="A392" s="5" t="s">
        <v>1168</v>
      </c>
      <c r="B392" s="5" t="s">
        <v>1169</v>
      </c>
      <c r="C392" s="6" t="s">
        <v>1170</v>
      </c>
    </row>
    <row r="393" spans="1:3">
      <c r="A393" s="5" t="s">
        <v>1171</v>
      </c>
      <c r="B393" s="5" t="s">
        <v>1172</v>
      </c>
      <c r="C393" s="6" t="s">
        <v>1173</v>
      </c>
    </row>
    <row r="394" spans="1:3">
      <c r="A394" s="5" t="s">
        <v>1174</v>
      </c>
      <c r="B394" s="5" t="s">
        <v>1175</v>
      </c>
      <c r="C394" s="6" t="s">
        <v>1176</v>
      </c>
    </row>
    <row r="395" spans="1:3">
      <c r="A395" s="5" t="s">
        <v>1177</v>
      </c>
      <c r="B395" s="5" t="s">
        <v>1178</v>
      </c>
      <c r="C395" s="6" t="s">
        <v>1179</v>
      </c>
    </row>
    <row r="396" spans="1:3">
      <c r="A396" s="5" t="s">
        <v>1180</v>
      </c>
      <c r="B396" s="5" t="s">
        <v>1181</v>
      </c>
      <c r="C396" s="6" t="s">
        <v>1182</v>
      </c>
    </row>
    <row r="397" spans="1:3">
      <c r="A397" s="5" t="s">
        <v>1183</v>
      </c>
      <c r="B397" s="5" t="s">
        <v>1184</v>
      </c>
      <c r="C397" s="6" t="s">
        <v>1185</v>
      </c>
    </row>
    <row r="398" spans="1:3">
      <c r="A398" s="5" t="s">
        <v>1186</v>
      </c>
      <c r="B398" s="5" t="s">
        <v>1187</v>
      </c>
      <c r="C398" s="6" t="s">
        <v>1188</v>
      </c>
    </row>
    <row r="399" spans="1:3">
      <c r="A399" s="5" t="s">
        <v>1189</v>
      </c>
      <c r="B399" s="5" t="s">
        <v>1190</v>
      </c>
      <c r="C399" s="6" t="s">
        <v>1191</v>
      </c>
    </row>
    <row r="400" spans="1:3">
      <c r="A400" s="5" t="s">
        <v>1192</v>
      </c>
      <c r="B400" s="5" t="s">
        <v>1193</v>
      </c>
      <c r="C400" s="6" t="s">
        <v>1194</v>
      </c>
    </row>
    <row r="401" spans="1:3">
      <c r="A401" s="5" t="s">
        <v>798</v>
      </c>
      <c r="B401" s="5" t="s">
        <v>1195</v>
      </c>
      <c r="C401" s="6" t="s">
        <v>1196</v>
      </c>
    </row>
    <row r="402" spans="1:3">
      <c r="A402" s="5" t="s">
        <v>1197</v>
      </c>
      <c r="B402" s="5" t="s">
        <v>1198</v>
      </c>
      <c r="C402" s="6" t="s">
        <v>1199</v>
      </c>
    </row>
    <row r="403" spans="1:3">
      <c r="A403" s="5" t="s">
        <v>1200</v>
      </c>
      <c r="B403" s="5" t="s">
        <v>1201</v>
      </c>
      <c r="C403" s="6" t="s">
        <v>1202</v>
      </c>
    </row>
    <row r="404" spans="1:3">
      <c r="A404" s="5" t="s">
        <v>1203</v>
      </c>
      <c r="B404" s="5" t="s">
        <v>1204</v>
      </c>
      <c r="C404" s="6" t="s">
        <v>1205</v>
      </c>
    </row>
    <row r="405" spans="1:3">
      <c r="A405" s="5" t="s">
        <v>1206</v>
      </c>
      <c r="B405" s="5" t="s">
        <v>1207</v>
      </c>
      <c r="C405" s="6" t="s">
        <v>1208</v>
      </c>
    </row>
    <row r="406" spans="1:3">
      <c r="A406" s="5" t="s">
        <v>1209</v>
      </c>
      <c r="B406" s="5" t="s">
        <v>1210</v>
      </c>
      <c r="C406" s="6" t="s">
        <v>1211</v>
      </c>
    </row>
    <row r="407" spans="1:3">
      <c r="A407" s="5" t="s">
        <v>1212</v>
      </c>
      <c r="B407" s="5" t="s">
        <v>1213</v>
      </c>
      <c r="C407" s="6" t="s">
        <v>1214</v>
      </c>
    </row>
    <row r="408" spans="1:3">
      <c r="A408" s="5" t="s">
        <v>1215</v>
      </c>
      <c r="B408" s="5" t="s">
        <v>1216</v>
      </c>
      <c r="C408" s="6" t="s">
        <v>1217</v>
      </c>
    </row>
    <row r="409" spans="1:3">
      <c r="A409" s="5" t="s">
        <v>1218</v>
      </c>
      <c r="B409" s="5" t="s">
        <v>1219</v>
      </c>
      <c r="C409" s="6" t="s">
        <v>1220</v>
      </c>
    </row>
    <row r="410" spans="1:3">
      <c r="A410" s="5" t="s">
        <v>1221</v>
      </c>
      <c r="B410" s="5" t="s">
        <v>1222</v>
      </c>
      <c r="C410" s="6" t="s">
        <v>1223</v>
      </c>
    </row>
    <row r="411" spans="1:3">
      <c r="A411" s="5" t="s">
        <v>1224</v>
      </c>
      <c r="B411" s="5" t="s">
        <v>1225</v>
      </c>
      <c r="C411" s="6" t="s">
        <v>1226</v>
      </c>
    </row>
    <row r="412" spans="1:3">
      <c r="A412" s="5" t="s">
        <v>1227</v>
      </c>
      <c r="B412" s="5" t="s">
        <v>1228</v>
      </c>
      <c r="C412" s="6" t="s">
        <v>1229</v>
      </c>
    </row>
    <row r="413" spans="1:3">
      <c r="A413" s="5" t="s">
        <v>1230</v>
      </c>
      <c r="B413" s="5" t="s">
        <v>1231</v>
      </c>
      <c r="C413" s="6" t="s">
        <v>1232</v>
      </c>
    </row>
    <row r="414" spans="1:3">
      <c r="A414" s="5" t="s">
        <v>1233</v>
      </c>
      <c r="B414" s="5" t="s">
        <v>1234</v>
      </c>
      <c r="C414" s="6" t="s">
        <v>1235</v>
      </c>
    </row>
    <row r="415" spans="1:3">
      <c r="A415" s="5" t="s">
        <v>1236</v>
      </c>
      <c r="B415" s="5" t="s">
        <v>1237</v>
      </c>
      <c r="C415" s="6" t="s">
        <v>1238</v>
      </c>
    </row>
    <row r="416" spans="1:3">
      <c r="A416" s="5" t="s">
        <v>1239</v>
      </c>
      <c r="B416" s="5" t="s">
        <v>1240</v>
      </c>
      <c r="C416" s="6" t="s">
        <v>1241</v>
      </c>
    </row>
    <row r="417" spans="1:3">
      <c r="A417" s="5" t="s">
        <v>1242</v>
      </c>
      <c r="B417" s="5" t="s">
        <v>1243</v>
      </c>
      <c r="C417" s="6" t="s">
        <v>1244</v>
      </c>
    </row>
    <row r="418" spans="1:3">
      <c r="A418" s="5" t="s">
        <v>1245</v>
      </c>
      <c r="B418" s="5" t="s">
        <v>1246</v>
      </c>
      <c r="C418" s="6" t="s">
        <v>1247</v>
      </c>
    </row>
    <row r="419" spans="1:3">
      <c r="A419" s="5" t="s">
        <v>1248</v>
      </c>
      <c r="B419" s="5" t="s">
        <v>1249</v>
      </c>
      <c r="C419" s="6" t="s">
        <v>1250</v>
      </c>
    </row>
    <row r="420" spans="1:3">
      <c r="A420" s="5" t="s">
        <v>1251</v>
      </c>
      <c r="B420" s="5" t="s">
        <v>1252</v>
      </c>
      <c r="C420" s="6" t="s">
        <v>1253</v>
      </c>
    </row>
    <row r="421" spans="1:3">
      <c r="A421" s="5" t="s">
        <v>1254</v>
      </c>
      <c r="B421" s="5" t="s">
        <v>1255</v>
      </c>
      <c r="C421" s="6" t="s">
        <v>1256</v>
      </c>
    </row>
    <row r="422" spans="1:3">
      <c r="A422" s="5" t="s">
        <v>1257</v>
      </c>
      <c r="B422" s="5" t="s">
        <v>1258</v>
      </c>
      <c r="C422" s="6" t="s">
        <v>1259</v>
      </c>
    </row>
    <row r="423" spans="1:3">
      <c r="A423" s="5" t="s">
        <v>1260</v>
      </c>
      <c r="B423" s="5" t="s">
        <v>1261</v>
      </c>
      <c r="C423" s="6" t="s">
        <v>1262</v>
      </c>
    </row>
    <row r="424" spans="1:3">
      <c r="A424" s="5" t="s">
        <v>1263</v>
      </c>
      <c r="B424" s="5" t="s">
        <v>1264</v>
      </c>
      <c r="C424" s="6" t="s">
        <v>1265</v>
      </c>
    </row>
    <row r="425" spans="1:3">
      <c r="A425" s="5" t="s">
        <v>1266</v>
      </c>
      <c r="B425" s="5" t="s">
        <v>1267</v>
      </c>
      <c r="C425" s="6" t="s">
        <v>1268</v>
      </c>
    </row>
    <row r="426" spans="1:3">
      <c r="A426" s="5" t="s">
        <v>1269</v>
      </c>
      <c r="B426" s="5" t="s">
        <v>1270</v>
      </c>
      <c r="C426" s="6" t="s">
        <v>1271</v>
      </c>
    </row>
    <row r="427" spans="1:3">
      <c r="A427" s="5" t="s">
        <v>1272</v>
      </c>
      <c r="B427" s="5" t="s">
        <v>1273</v>
      </c>
      <c r="C427" s="6" t="s">
        <v>1274</v>
      </c>
    </row>
    <row r="428" spans="1:3">
      <c r="A428" s="5" t="s">
        <v>1275</v>
      </c>
      <c r="B428" s="5" t="s">
        <v>1276</v>
      </c>
      <c r="C428" s="6" t="s">
        <v>1277</v>
      </c>
    </row>
    <row r="429" spans="1:3">
      <c r="A429" s="5" t="s">
        <v>1278</v>
      </c>
      <c r="B429" s="5" t="s">
        <v>1279</v>
      </c>
      <c r="C429" s="6" t="s">
        <v>1280</v>
      </c>
    </row>
    <row r="430" spans="1:3">
      <c r="A430" s="5" t="s">
        <v>1281</v>
      </c>
      <c r="B430" s="5" t="s">
        <v>1282</v>
      </c>
      <c r="C430" s="6" t="s">
        <v>1283</v>
      </c>
    </row>
    <row r="431" spans="1:3">
      <c r="A431" s="5" t="s">
        <v>1284</v>
      </c>
      <c r="B431" s="5" t="s">
        <v>1285</v>
      </c>
      <c r="C431" s="6" t="s">
        <v>1286</v>
      </c>
    </row>
    <row r="432" spans="1:3">
      <c r="A432" s="5" t="s">
        <v>1287</v>
      </c>
      <c r="B432" s="5" t="s">
        <v>1288</v>
      </c>
      <c r="C432" s="6" t="s">
        <v>1289</v>
      </c>
    </row>
    <row r="433" spans="1:3">
      <c r="A433" s="5" t="s">
        <v>1290</v>
      </c>
      <c r="B433" s="5" t="s">
        <v>1291</v>
      </c>
      <c r="C433" s="6" t="s">
        <v>1292</v>
      </c>
    </row>
    <row r="434" spans="1:3">
      <c r="A434" s="5" t="s">
        <v>1293</v>
      </c>
      <c r="B434" s="5" t="s">
        <v>1294</v>
      </c>
      <c r="C434" s="6" t="s">
        <v>1295</v>
      </c>
    </row>
    <row r="435" spans="1:3">
      <c r="A435" s="5" t="s">
        <v>1296</v>
      </c>
      <c r="B435" s="5" t="s">
        <v>1297</v>
      </c>
      <c r="C435" s="6" t="s">
        <v>1298</v>
      </c>
    </row>
    <row r="436" spans="1:3">
      <c r="A436" s="5" t="s">
        <v>1299</v>
      </c>
      <c r="B436" s="5" t="s">
        <v>1300</v>
      </c>
      <c r="C436" s="6" t="s">
        <v>1301</v>
      </c>
    </row>
    <row r="437" spans="1:3">
      <c r="A437" s="5" t="s">
        <v>1302</v>
      </c>
      <c r="B437" s="5" t="s">
        <v>1303</v>
      </c>
      <c r="C437" s="6" t="s">
        <v>1304</v>
      </c>
    </row>
    <row r="438" spans="1:3">
      <c r="A438" s="5" t="s">
        <v>1305</v>
      </c>
      <c r="B438" s="5" t="s">
        <v>1306</v>
      </c>
      <c r="C438" s="6" t="s">
        <v>1307</v>
      </c>
    </row>
    <row r="439" spans="1:3">
      <c r="A439" s="5" t="s">
        <v>1308</v>
      </c>
      <c r="B439" s="5" t="s">
        <v>1309</v>
      </c>
      <c r="C439" s="6" t="s">
        <v>1310</v>
      </c>
    </row>
    <row r="440" spans="1:3">
      <c r="A440" s="5" t="s">
        <v>1311</v>
      </c>
      <c r="B440" s="5" t="s">
        <v>1312</v>
      </c>
      <c r="C440" s="6" t="s">
        <v>1313</v>
      </c>
    </row>
    <row r="441" spans="1:3">
      <c r="A441" s="5" t="s">
        <v>1314</v>
      </c>
      <c r="B441" s="5" t="s">
        <v>1315</v>
      </c>
      <c r="C441" s="6" t="s">
        <v>1316</v>
      </c>
    </row>
    <row r="442" spans="1:3">
      <c r="A442" s="5" t="s">
        <v>1317</v>
      </c>
      <c r="B442" s="5" t="s">
        <v>1318</v>
      </c>
      <c r="C442" s="6" t="s">
        <v>1319</v>
      </c>
    </row>
    <row r="443" spans="1:3">
      <c r="A443" s="5" t="s">
        <v>1320</v>
      </c>
      <c r="B443" s="5" t="s">
        <v>1321</v>
      </c>
      <c r="C443" s="6" t="s">
        <v>1322</v>
      </c>
    </row>
    <row r="444" spans="1:3">
      <c r="A444" s="5" t="s">
        <v>1323</v>
      </c>
      <c r="B444" s="5" t="s">
        <v>1324</v>
      </c>
      <c r="C444" s="6" t="s">
        <v>1325</v>
      </c>
    </row>
    <row r="445" spans="1:3">
      <c r="A445" s="5" t="s">
        <v>1326</v>
      </c>
      <c r="B445" s="5" t="s">
        <v>1327</v>
      </c>
      <c r="C445" s="6" t="s">
        <v>1328</v>
      </c>
    </row>
    <row r="446" spans="1:3">
      <c r="A446" s="5" t="s">
        <v>1329</v>
      </c>
      <c r="B446" s="5" t="s">
        <v>1330</v>
      </c>
      <c r="C446" s="6" t="s">
        <v>1331</v>
      </c>
    </row>
    <row r="447" spans="1:3">
      <c r="A447" s="5" t="s">
        <v>1332</v>
      </c>
      <c r="B447" s="5" t="s">
        <v>1333</v>
      </c>
      <c r="C447" s="6" t="s">
        <v>1334</v>
      </c>
    </row>
    <row r="448" spans="1:3">
      <c r="A448" s="5" t="s">
        <v>1335</v>
      </c>
      <c r="B448" s="5" t="s">
        <v>1336</v>
      </c>
      <c r="C448" s="6" t="s">
        <v>1337</v>
      </c>
    </row>
    <row r="449" spans="1:3">
      <c r="A449" s="5" t="s">
        <v>1338</v>
      </c>
      <c r="B449" s="5" t="s">
        <v>1339</v>
      </c>
      <c r="C449" s="6" t="s">
        <v>1340</v>
      </c>
    </row>
    <row r="450" spans="1:3">
      <c r="A450" s="5" t="s">
        <v>1341</v>
      </c>
      <c r="B450" s="5" t="s">
        <v>1342</v>
      </c>
      <c r="C450" s="6" t="s">
        <v>1343</v>
      </c>
    </row>
    <row r="451" spans="1:3">
      <c r="A451" s="5" t="s">
        <v>1344</v>
      </c>
      <c r="B451" s="5" t="s">
        <v>1345</v>
      </c>
      <c r="C451" s="6" t="s">
        <v>1346</v>
      </c>
    </row>
    <row r="452" spans="1:3">
      <c r="A452" s="5" t="s">
        <v>1347</v>
      </c>
      <c r="B452" s="5" t="s">
        <v>1348</v>
      </c>
      <c r="C452" s="6" t="s">
        <v>1349</v>
      </c>
    </row>
    <row r="453" spans="1:3">
      <c r="A453" s="5" t="s">
        <v>1350</v>
      </c>
      <c r="B453" s="5" t="s">
        <v>1351</v>
      </c>
      <c r="C453" s="6" t="s">
        <v>1352</v>
      </c>
    </row>
    <row r="454" spans="1:3">
      <c r="A454" s="5" t="s">
        <v>1353</v>
      </c>
      <c r="B454" s="5" t="s">
        <v>1354</v>
      </c>
      <c r="C454" s="6" t="s">
        <v>1355</v>
      </c>
    </row>
    <row r="455" spans="1:3">
      <c r="A455" s="5" t="s">
        <v>1356</v>
      </c>
      <c r="B455" s="5" t="s">
        <v>1357</v>
      </c>
      <c r="C455" s="6" t="s">
        <v>1358</v>
      </c>
    </row>
    <row r="456" spans="1:3">
      <c r="A456" s="5" t="s">
        <v>1359</v>
      </c>
      <c r="B456" s="5" t="s">
        <v>1360</v>
      </c>
      <c r="C456" s="6" t="s">
        <v>1361</v>
      </c>
    </row>
    <row r="457" spans="1:3">
      <c r="A457" s="5" t="s">
        <v>1362</v>
      </c>
      <c r="B457" s="5" t="s">
        <v>1363</v>
      </c>
      <c r="C457" s="6" t="s">
        <v>1364</v>
      </c>
    </row>
    <row r="458" spans="1:3">
      <c r="A458" s="5" t="s">
        <v>1365</v>
      </c>
      <c r="B458" s="5" t="s">
        <v>1366</v>
      </c>
      <c r="C458" s="6" t="s">
        <v>1367</v>
      </c>
    </row>
    <row r="459" spans="1:3">
      <c r="A459" s="5" t="s">
        <v>1368</v>
      </c>
      <c r="B459" s="5" t="s">
        <v>1369</v>
      </c>
      <c r="C459" s="6" t="s">
        <v>1370</v>
      </c>
    </row>
    <row r="460" spans="1:3">
      <c r="A460" s="5" t="s">
        <v>1371</v>
      </c>
      <c r="B460" s="5" t="s">
        <v>1372</v>
      </c>
      <c r="C460" s="6" t="s">
        <v>1373</v>
      </c>
    </row>
    <row r="461" spans="1:3">
      <c r="A461" s="5" t="s">
        <v>1374</v>
      </c>
      <c r="B461" s="5" t="s">
        <v>1375</v>
      </c>
      <c r="C461" s="6" t="s">
        <v>1376</v>
      </c>
    </row>
    <row r="462" spans="1:3">
      <c r="A462" s="5" t="s">
        <v>1377</v>
      </c>
      <c r="B462" s="5" t="s">
        <v>1378</v>
      </c>
      <c r="C462" s="6" t="s">
        <v>1379</v>
      </c>
    </row>
    <row r="463" spans="1:3">
      <c r="A463" s="5" t="s">
        <v>1380</v>
      </c>
      <c r="B463" s="5" t="s">
        <v>1381</v>
      </c>
      <c r="C463" s="6" t="s">
        <v>1382</v>
      </c>
    </row>
    <row r="464" spans="1:3">
      <c r="A464" s="5" t="s">
        <v>1383</v>
      </c>
      <c r="B464" s="5" t="s">
        <v>1384</v>
      </c>
      <c r="C464" s="6" t="s">
        <v>1385</v>
      </c>
    </row>
    <row r="465" spans="1:3">
      <c r="A465" s="5" t="s">
        <v>1386</v>
      </c>
      <c r="B465" s="5" t="s">
        <v>1387</v>
      </c>
      <c r="C465" s="6" t="s">
        <v>1388</v>
      </c>
    </row>
    <row r="466" spans="1:3">
      <c r="A466" s="5" t="s">
        <v>1389</v>
      </c>
      <c r="B466" s="5" t="s">
        <v>1390</v>
      </c>
      <c r="C466" s="6" t="s">
        <v>1391</v>
      </c>
    </row>
    <row r="467" spans="1:3">
      <c r="A467" s="5" t="s">
        <v>1392</v>
      </c>
      <c r="B467" s="5" t="s">
        <v>1393</v>
      </c>
      <c r="C467" s="6" t="s">
        <v>1394</v>
      </c>
    </row>
    <row r="468" spans="1:3">
      <c r="A468" s="5" t="s">
        <v>1395</v>
      </c>
      <c r="B468" s="5" t="s">
        <v>1393</v>
      </c>
      <c r="C468" s="6" t="s">
        <v>1396</v>
      </c>
    </row>
    <row r="469" spans="1:3">
      <c r="A469" s="5" t="s">
        <v>1397</v>
      </c>
      <c r="B469" s="5" t="s">
        <v>1398</v>
      </c>
      <c r="C469" s="6" t="s">
        <v>1399</v>
      </c>
    </row>
    <row r="470" spans="1:3">
      <c r="A470" s="5" t="s">
        <v>1400</v>
      </c>
      <c r="B470" s="5" t="s">
        <v>1401</v>
      </c>
      <c r="C470" s="6" t="s">
        <v>1402</v>
      </c>
    </row>
    <row r="471" spans="1:3">
      <c r="A471" s="5" t="s">
        <v>1403</v>
      </c>
      <c r="B471" s="5" t="s">
        <v>1404</v>
      </c>
      <c r="C471" s="6" t="s">
        <v>1405</v>
      </c>
    </row>
    <row r="472" spans="1:3">
      <c r="A472" s="5" t="s">
        <v>1406</v>
      </c>
      <c r="B472" s="5" t="s">
        <v>1407</v>
      </c>
      <c r="C472" s="6" t="s">
        <v>1408</v>
      </c>
    </row>
    <row r="473" spans="1:3">
      <c r="A473" s="5" t="s">
        <v>1409</v>
      </c>
      <c r="B473" s="5" t="s">
        <v>1410</v>
      </c>
      <c r="C473" s="6" t="s">
        <v>1411</v>
      </c>
    </row>
    <row r="474" spans="1:3">
      <c r="A474" s="5" t="s">
        <v>1412</v>
      </c>
      <c r="B474" s="5" t="s">
        <v>1413</v>
      </c>
      <c r="C474" s="6" t="s">
        <v>1414</v>
      </c>
    </row>
    <row r="475" spans="1:3">
      <c r="A475" s="5" t="s">
        <v>1415</v>
      </c>
      <c r="B475" s="5" t="s">
        <v>1416</v>
      </c>
      <c r="C475" s="6" t="s">
        <v>1417</v>
      </c>
    </row>
    <row r="476" spans="1:3">
      <c r="A476" s="5" t="s">
        <v>1418</v>
      </c>
      <c r="B476" s="5" t="s">
        <v>1419</v>
      </c>
      <c r="C476" s="6" t="s">
        <v>1420</v>
      </c>
    </row>
    <row r="477" spans="1:3">
      <c r="A477" s="5" t="s">
        <v>1421</v>
      </c>
      <c r="B477" s="5" t="s">
        <v>1422</v>
      </c>
      <c r="C477" s="6" t="s">
        <v>1423</v>
      </c>
    </row>
    <row r="478" spans="1:3">
      <c r="A478" s="5" t="s">
        <v>1424</v>
      </c>
      <c r="B478" s="5" t="s">
        <v>1425</v>
      </c>
      <c r="C478" s="6" t="s">
        <v>1426</v>
      </c>
    </row>
    <row r="479" spans="1:3">
      <c r="A479" s="5" t="s">
        <v>1427</v>
      </c>
      <c r="B479" s="5" t="s">
        <v>1428</v>
      </c>
      <c r="C479" s="6" t="s">
        <v>1429</v>
      </c>
    </row>
    <row r="480" spans="1:3">
      <c r="A480" s="5" t="s">
        <v>1430</v>
      </c>
      <c r="B480" s="5" t="s">
        <v>1431</v>
      </c>
      <c r="C480" s="6" t="s">
        <v>1432</v>
      </c>
    </row>
    <row r="481" spans="1:3">
      <c r="A481" s="5" t="s">
        <v>1433</v>
      </c>
      <c r="B481" s="5" t="s">
        <v>1434</v>
      </c>
      <c r="C481" s="6" t="s">
        <v>1435</v>
      </c>
    </row>
    <row r="482" spans="1:3">
      <c r="A482" s="5" t="s">
        <v>1436</v>
      </c>
      <c r="B482" s="5" t="s">
        <v>1437</v>
      </c>
      <c r="C482" s="6" t="s">
        <v>1438</v>
      </c>
    </row>
    <row r="483" spans="1:3">
      <c r="A483" s="5" t="s">
        <v>1439</v>
      </c>
      <c r="B483" s="5" t="s">
        <v>1440</v>
      </c>
      <c r="C483" s="6" t="s">
        <v>1441</v>
      </c>
    </row>
    <row r="484" spans="1:3">
      <c r="A484" s="5" t="s">
        <v>1442</v>
      </c>
      <c r="B484" s="5" t="s">
        <v>1443</v>
      </c>
      <c r="C484" s="6" t="s">
        <v>1444</v>
      </c>
    </row>
    <row r="485" spans="1:3">
      <c r="A485" s="5" t="s">
        <v>1445</v>
      </c>
      <c r="B485" s="5" t="s">
        <v>1446</v>
      </c>
      <c r="C485" s="6" t="s">
        <v>1447</v>
      </c>
    </row>
    <row r="486" spans="1:3">
      <c r="A486" s="5" t="s">
        <v>1448</v>
      </c>
      <c r="B486" s="5" t="s">
        <v>1449</v>
      </c>
      <c r="C486" s="6" t="s">
        <v>1450</v>
      </c>
    </row>
    <row r="487" spans="1:3">
      <c r="A487" s="5" t="s">
        <v>1451</v>
      </c>
      <c r="B487" s="5" t="s">
        <v>1452</v>
      </c>
      <c r="C487" s="6" t="s">
        <v>1453</v>
      </c>
    </row>
    <row r="488" spans="1:3">
      <c r="A488" s="5" t="s">
        <v>1454</v>
      </c>
      <c r="B488" s="5" t="s">
        <v>1455</v>
      </c>
      <c r="C488" s="6" t="s">
        <v>1456</v>
      </c>
    </row>
    <row r="489" spans="1:3">
      <c r="A489" s="5" t="s">
        <v>1457</v>
      </c>
      <c r="B489" s="5" t="s">
        <v>1458</v>
      </c>
      <c r="C489" s="6" t="s">
        <v>1459</v>
      </c>
    </row>
    <row r="490" spans="1:3">
      <c r="A490" s="5" t="s">
        <v>1460</v>
      </c>
      <c r="B490" s="5" t="s">
        <v>1461</v>
      </c>
      <c r="C490" s="6" t="s">
        <v>1462</v>
      </c>
    </row>
    <row r="491" spans="1:3">
      <c r="A491" s="5" t="s">
        <v>1463</v>
      </c>
      <c r="B491" s="5" t="s">
        <v>1464</v>
      </c>
      <c r="C491" s="6" t="s">
        <v>1465</v>
      </c>
    </row>
    <row r="492" spans="1:3">
      <c r="A492" s="5" t="s">
        <v>1466</v>
      </c>
      <c r="B492" s="5" t="s">
        <v>1467</v>
      </c>
      <c r="C492" s="6" t="s">
        <v>1468</v>
      </c>
    </row>
    <row r="493" spans="1:3">
      <c r="A493" s="5" t="s">
        <v>759</v>
      </c>
      <c r="B493" s="5" t="s">
        <v>1469</v>
      </c>
      <c r="C493" s="6" t="s">
        <v>1470</v>
      </c>
    </row>
    <row r="494" spans="1:3">
      <c r="A494" s="5" t="s">
        <v>1471</v>
      </c>
      <c r="B494" s="5" t="s">
        <v>1472</v>
      </c>
      <c r="C494" s="6" t="s">
        <v>1473</v>
      </c>
    </row>
    <row r="495" spans="1:3">
      <c r="A495" s="5" t="s">
        <v>1474</v>
      </c>
      <c r="B495" s="5" t="s">
        <v>1475</v>
      </c>
      <c r="C495" s="6" t="s">
        <v>1476</v>
      </c>
    </row>
    <row r="496" spans="1:3">
      <c r="A496" s="5" t="s">
        <v>1477</v>
      </c>
      <c r="B496" s="5" t="s">
        <v>1478</v>
      </c>
      <c r="C496" s="6" t="s">
        <v>1479</v>
      </c>
    </row>
    <row r="497" spans="1:3">
      <c r="A497" s="5" t="s">
        <v>1480</v>
      </c>
      <c r="B497" s="5" t="s">
        <v>1481</v>
      </c>
      <c r="C497" s="6" t="s">
        <v>1482</v>
      </c>
    </row>
    <row r="498" spans="1:3">
      <c r="A498" s="5" t="s">
        <v>1483</v>
      </c>
      <c r="B498" s="5" t="s">
        <v>1484</v>
      </c>
      <c r="C498" s="6" t="s">
        <v>1485</v>
      </c>
    </row>
    <row r="499" spans="1:3">
      <c r="A499" s="5" t="s">
        <v>1486</v>
      </c>
      <c r="B499" s="5" t="s">
        <v>1487</v>
      </c>
      <c r="C499" s="6" t="s">
        <v>1488</v>
      </c>
    </row>
    <row r="500" spans="1:3">
      <c r="A500" s="5" t="s">
        <v>1489</v>
      </c>
      <c r="B500" s="5" t="s">
        <v>1490</v>
      </c>
      <c r="C500" s="6" t="s">
        <v>1491</v>
      </c>
    </row>
    <row r="501" spans="1:3">
      <c r="A501" s="5" t="s">
        <v>1492</v>
      </c>
      <c r="B501" s="5" t="s">
        <v>1493</v>
      </c>
      <c r="C501" s="6" t="s">
        <v>1494</v>
      </c>
    </row>
    <row r="502" spans="1:3">
      <c r="A502" s="5" t="s">
        <v>1495</v>
      </c>
      <c r="B502" s="5" t="s">
        <v>1496</v>
      </c>
      <c r="C502" s="6" t="s">
        <v>1497</v>
      </c>
    </row>
    <row r="503" spans="1:3">
      <c r="A503" s="5" t="s">
        <v>1498</v>
      </c>
      <c r="B503" s="5" t="s">
        <v>1499</v>
      </c>
      <c r="C503" s="6" t="s">
        <v>1500</v>
      </c>
    </row>
    <row r="504" spans="1:3">
      <c r="A504" s="5" t="s">
        <v>983</v>
      </c>
      <c r="B504" s="5" t="s">
        <v>1501</v>
      </c>
      <c r="C504" s="6" t="s">
        <v>1502</v>
      </c>
    </row>
    <row r="505" spans="1:3">
      <c r="A505" s="5" t="s">
        <v>1503</v>
      </c>
      <c r="B505" s="5" t="s">
        <v>1504</v>
      </c>
      <c r="C505" s="6" t="s">
        <v>1505</v>
      </c>
    </row>
    <row r="506" spans="1:3">
      <c r="A506" s="5" t="s">
        <v>1506</v>
      </c>
      <c r="B506" s="5" t="s">
        <v>1507</v>
      </c>
      <c r="C506" s="6" t="s">
        <v>1508</v>
      </c>
    </row>
    <row r="507" spans="1:3">
      <c r="A507" s="5" t="s">
        <v>1509</v>
      </c>
      <c r="B507" s="5" t="s">
        <v>1510</v>
      </c>
      <c r="C507" s="6" t="s">
        <v>1511</v>
      </c>
    </row>
    <row r="508" spans="1:3">
      <c r="A508" s="5" t="s">
        <v>1512</v>
      </c>
      <c r="B508" s="5" t="s">
        <v>1513</v>
      </c>
      <c r="C508" s="6" t="s">
        <v>1514</v>
      </c>
    </row>
    <row r="509" spans="1:3">
      <c r="A509" s="5" t="s">
        <v>1515</v>
      </c>
      <c r="B509" s="5" t="s">
        <v>1516</v>
      </c>
      <c r="C509" s="6" t="s">
        <v>1517</v>
      </c>
    </row>
    <row r="510" spans="1:3">
      <c r="A510" s="5" t="s">
        <v>1518</v>
      </c>
      <c r="B510" s="5" t="s">
        <v>1519</v>
      </c>
      <c r="C510" s="6" t="s">
        <v>1520</v>
      </c>
    </row>
    <row r="511" spans="1:3">
      <c r="A511" s="5" t="s">
        <v>1521</v>
      </c>
      <c r="B511" s="5" t="s">
        <v>1522</v>
      </c>
      <c r="C511" s="6" t="s">
        <v>1523</v>
      </c>
    </row>
    <row r="512" spans="1:3">
      <c r="A512" s="5" t="s">
        <v>1524</v>
      </c>
      <c r="B512" s="5" t="s">
        <v>1525</v>
      </c>
      <c r="C512" s="6" t="s">
        <v>1526</v>
      </c>
    </row>
    <row r="513" spans="1:3">
      <c r="A513" s="5" t="s">
        <v>1527</v>
      </c>
      <c r="B513" s="5" t="s">
        <v>1528</v>
      </c>
      <c r="C513" s="6" t="s">
        <v>1529</v>
      </c>
    </row>
    <row r="514" spans="1:3">
      <c r="A514" s="5" t="s">
        <v>1530</v>
      </c>
      <c r="B514" s="5" t="s">
        <v>1531</v>
      </c>
      <c r="C514" s="6" t="s">
        <v>1532</v>
      </c>
    </row>
    <row r="515" spans="1:3">
      <c r="A515" s="5" t="s">
        <v>1533</v>
      </c>
      <c r="B515" s="5" t="s">
        <v>1534</v>
      </c>
      <c r="C515" s="6" t="s">
        <v>1535</v>
      </c>
    </row>
    <row r="516" spans="1:3">
      <c r="A516" s="5" t="s">
        <v>1536</v>
      </c>
      <c r="B516" s="5" t="s">
        <v>1537</v>
      </c>
      <c r="C516" s="6" t="s">
        <v>1538</v>
      </c>
    </row>
    <row r="517" spans="1:3">
      <c r="A517" s="5" t="s">
        <v>1539</v>
      </c>
      <c r="B517" s="5" t="s">
        <v>1540</v>
      </c>
      <c r="C517" s="6" t="s">
        <v>1541</v>
      </c>
    </row>
    <row r="518" spans="1:3">
      <c r="A518" s="5" t="s">
        <v>1542</v>
      </c>
      <c r="B518" s="5" t="s">
        <v>1543</v>
      </c>
      <c r="C518" s="6" t="s">
        <v>1544</v>
      </c>
    </row>
    <row r="519" spans="1:3">
      <c r="A519" s="5" t="s">
        <v>1545</v>
      </c>
      <c r="B519" s="5" t="s">
        <v>1546</v>
      </c>
      <c r="C519" s="6" t="s">
        <v>1547</v>
      </c>
    </row>
    <row r="520" spans="1:3">
      <c r="A520" s="5" t="s">
        <v>1548</v>
      </c>
      <c r="B520" s="5" t="s">
        <v>1549</v>
      </c>
      <c r="C520" s="6" t="s">
        <v>1550</v>
      </c>
    </row>
    <row r="521" spans="1:3">
      <c r="A521" s="5" t="s">
        <v>1551</v>
      </c>
      <c r="B521" s="5" t="s">
        <v>1552</v>
      </c>
      <c r="C521" s="6" t="s">
        <v>1553</v>
      </c>
    </row>
    <row r="522" spans="1:3">
      <c r="A522" s="5" t="s">
        <v>1554</v>
      </c>
      <c r="B522" s="5" t="s">
        <v>1555</v>
      </c>
      <c r="C522" s="6" t="s">
        <v>1556</v>
      </c>
    </row>
    <row r="523" spans="1:3">
      <c r="A523" s="5" t="s">
        <v>1557</v>
      </c>
      <c r="B523" s="5" t="s">
        <v>1558</v>
      </c>
      <c r="C523" s="6" t="s">
        <v>1559</v>
      </c>
    </row>
    <row r="524" spans="1:3">
      <c r="A524" s="5" t="s">
        <v>1560</v>
      </c>
      <c r="B524" s="5" t="s">
        <v>1561</v>
      </c>
      <c r="C524" s="6" t="s">
        <v>1562</v>
      </c>
    </row>
    <row r="525" spans="1:3">
      <c r="A525" s="5" t="s">
        <v>1563</v>
      </c>
      <c r="B525" s="5" t="s">
        <v>1564</v>
      </c>
      <c r="C525" s="6" t="s">
        <v>1565</v>
      </c>
    </row>
    <row r="526" spans="1:3">
      <c r="A526" s="5" t="s">
        <v>1566</v>
      </c>
      <c r="B526" s="5" t="s">
        <v>1567</v>
      </c>
      <c r="C526" s="6" t="s">
        <v>1568</v>
      </c>
    </row>
    <row r="527" spans="1:3">
      <c r="A527" s="5" t="s">
        <v>1569</v>
      </c>
      <c r="B527" s="5" t="s">
        <v>1570</v>
      </c>
      <c r="C527" s="6" t="s">
        <v>1571</v>
      </c>
    </row>
    <row r="528" spans="1:3">
      <c r="A528" s="5" t="s">
        <v>1572</v>
      </c>
      <c r="B528" s="5" t="s">
        <v>1573</v>
      </c>
      <c r="C528" s="6" t="s">
        <v>1574</v>
      </c>
    </row>
    <row r="529" spans="1:3">
      <c r="A529" s="5" t="s">
        <v>1575</v>
      </c>
      <c r="B529" s="5" t="s">
        <v>1576</v>
      </c>
      <c r="C529" s="6" t="s">
        <v>1577</v>
      </c>
    </row>
    <row r="530" spans="1:3">
      <c r="A530" s="5" t="s">
        <v>1578</v>
      </c>
      <c r="B530" s="5" t="s">
        <v>1579</v>
      </c>
      <c r="C530" s="6" t="s">
        <v>1580</v>
      </c>
    </row>
    <row r="531" spans="1:3">
      <c r="A531" s="5" t="s">
        <v>1581</v>
      </c>
      <c r="B531" s="5" t="s">
        <v>1582</v>
      </c>
      <c r="C531" s="6" t="s">
        <v>1583</v>
      </c>
    </row>
    <row r="532" spans="1:3">
      <c r="A532" s="5" t="s">
        <v>1584</v>
      </c>
      <c r="B532" s="5" t="s">
        <v>1585</v>
      </c>
      <c r="C532" s="6" t="s">
        <v>1586</v>
      </c>
    </row>
    <row r="533" spans="1:3">
      <c r="A533" s="5" t="s">
        <v>1587</v>
      </c>
      <c r="B533" s="5" t="s">
        <v>1588</v>
      </c>
      <c r="C533" s="6" t="s">
        <v>1589</v>
      </c>
    </row>
    <row r="534" spans="1:3">
      <c r="A534" s="5" t="s">
        <v>1590</v>
      </c>
      <c r="B534" s="5" t="s">
        <v>1591</v>
      </c>
      <c r="C534" s="6" t="s">
        <v>1592</v>
      </c>
    </row>
    <row r="535" spans="1:3">
      <c r="A535" s="5" t="s">
        <v>1593</v>
      </c>
      <c r="B535" s="5" t="s">
        <v>12</v>
      </c>
      <c r="C535" s="6" t="s">
        <v>1594</v>
      </c>
    </row>
    <row r="536" spans="1:3">
      <c r="A536" s="5" t="s">
        <v>1595</v>
      </c>
      <c r="B536" s="5" t="s">
        <v>1596</v>
      </c>
      <c r="C536" s="6" t="s">
        <v>1597</v>
      </c>
    </row>
    <row r="537" spans="1:3">
      <c r="A537" s="5" t="s">
        <v>1598</v>
      </c>
      <c r="B537" s="5" t="s">
        <v>1599</v>
      </c>
      <c r="C537" s="6" t="s">
        <v>1600</v>
      </c>
    </row>
    <row r="538" spans="1:3">
      <c r="A538" s="5" t="s">
        <v>1601</v>
      </c>
      <c r="B538" s="5" t="s">
        <v>1602</v>
      </c>
      <c r="C538" s="6" t="s">
        <v>1603</v>
      </c>
    </row>
    <row r="539" spans="1:3">
      <c r="A539" s="5" t="s">
        <v>1604</v>
      </c>
      <c r="B539" s="5" t="s">
        <v>1605</v>
      </c>
      <c r="C539" s="6" t="s">
        <v>1606</v>
      </c>
    </row>
    <row r="540" spans="1:3">
      <c r="A540" s="5" t="s">
        <v>1607</v>
      </c>
      <c r="B540" s="5" t="s">
        <v>1608</v>
      </c>
      <c r="C540" s="6" t="s">
        <v>1609</v>
      </c>
    </row>
    <row r="541" spans="1:3">
      <c r="A541" s="5" t="s">
        <v>1610</v>
      </c>
      <c r="B541" s="5" t="s">
        <v>1611</v>
      </c>
      <c r="C541" s="6" t="s">
        <v>1612</v>
      </c>
    </row>
    <row r="542" spans="1:3">
      <c r="A542" s="5" t="s">
        <v>1613</v>
      </c>
      <c r="B542" s="5" t="s">
        <v>1614</v>
      </c>
      <c r="C542" s="6" t="s">
        <v>1615</v>
      </c>
    </row>
    <row r="543" spans="1:3">
      <c r="A543" s="5" t="s">
        <v>1616</v>
      </c>
      <c r="B543" s="5" t="s">
        <v>1617</v>
      </c>
      <c r="C543" s="6" t="s">
        <v>1618</v>
      </c>
    </row>
    <row r="544" spans="1:3">
      <c r="A544" s="5" t="s">
        <v>1619</v>
      </c>
      <c r="B544" s="5" t="s">
        <v>1620</v>
      </c>
      <c r="C544" s="6" t="s">
        <v>1621</v>
      </c>
    </row>
    <row r="545" spans="1:3">
      <c r="A545" s="5" t="s">
        <v>1622</v>
      </c>
      <c r="B545" s="5" t="s">
        <v>1623</v>
      </c>
      <c r="C545" s="6" t="s">
        <v>1624</v>
      </c>
    </row>
    <row r="546" spans="1:3">
      <c r="A546" s="5" t="s">
        <v>1625</v>
      </c>
      <c r="B546" s="5" t="s">
        <v>1626</v>
      </c>
      <c r="C546" s="6" t="s">
        <v>1627</v>
      </c>
    </row>
    <row r="547" spans="1:3">
      <c r="A547" s="5" t="s">
        <v>1628</v>
      </c>
      <c r="B547" s="5" t="s">
        <v>1629</v>
      </c>
      <c r="C547" s="6" t="s">
        <v>1630</v>
      </c>
    </row>
    <row r="548" spans="1:3">
      <c r="A548" s="5" t="s">
        <v>1631</v>
      </c>
      <c r="B548" s="5" t="s">
        <v>1632</v>
      </c>
      <c r="C548" s="6" t="s">
        <v>1633</v>
      </c>
    </row>
    <row r="549" spans="1:3">
      <c r="A549" s="5" t="s">
        <v>1634</v>
      </c>
      <c r="B549" s="5" t="s">
        <v>1635</v>
      </c>
      <c r="C549" s="6" t="s">
        <v>1636</v>
      </c>
    </row>
    <row r="550" spans="1:3">
      <c r="A550" s="5" t="s">
        <v>1637</v>
      </c>
      <c r="B550" s="5" t="s">
        <v>1638</v>
      </c>
      <c r="C550" s="6" t="s">
        <v>1639</v>
      </c>
    </row>
    <row r="551" spans="1:3">
      <c r="A551" s="5" t="s">
        <v>1640</v>
      </c>
      <c r="B551" s="5" t="s">
        <v>1641</v>
      </c>
      <c r="C551" s="6" t="s">
        <v>1642</v>
      </c>
    </row>
    <row r="552" spans="1:3">
      <c r="A552" s="5" t="s">
        <v>1643</v>
      </c>
      <c r="B552" s="5" t="s">
        <v>1644</v>
      </c>
      <c r="C552" s="6" t="s">
        <v>1645</v>
      </c>
    </row>
    <row r="553" spans="1:3">
      <c r="A553" s="5" t="s">
        <v>1646</v>
      </c>
      <c r="B553" s="5" t="s">
        <v>1647</v>
      </c>
      <c r="C553" s="6" t="s">
        <v>1648</v>
      </c>
    </row>
    <row r="554" spans="1:3">
      <c r="A554" s="5" t="s">
        <v>1649</v>
      </c>
      <c r="B554" s="5" t="s">
        <v>1650</v>
      </c>
      <c r="C554" s="6" t="s">
        <v>1651</v>
      </c>
    </row>
    <row r="555" spans="1:3">
      <c r="A555" s="5" t="s">
        <v>1652</v>
      </c>
      <c r="B555" s="5" t="s">
        <v>1653</v>
      </c>
      <c r="C555" s="6" t="s">
        <v>1654</v>
      </c>
    </row>
    <row r="556" spans="1:3">
      <c r="A556" s="5" t="s">
        <v>1655</v>
      </c>
      <c r="B556" s="5" t="s">
        <v>1656</v>
      </c>
      <c r="C556" s="6" t="s">
        <v>1657</v>
      </c>
    </row>
    <row r="557" spans="1:3">
      <c r="A557" s="5" t="s">
        <v>1658</v>
      </c>
      <c r="B557" s="5" t="s">
        <v>1659</v>
      </c>
      <c r="C557" s="6" t="s">
        <v>1660</v>
      </c>
    </row>
    <row r="558" spans="1:3">
      <c r="A558" s="5" t="s">
        <v>1661</v>
      </c>
      <c r="B558" s="5" t="s">
        <v>1662</v>
      </c>
      <c r="C558" s="6" t="s">
        <v>1663</v>
      </c>
    </row>
    <row r="559" spans="1:3">
      <c r="A559" s="5" t="s">
        <v>1664</v>
      </c>
      <c r="B559" s="5" t="s">
        <v>1665</v>
      </c>
      <c r="C559" s="6" t="s">
        <v>1666</v>
      </c>
    </row>
    <row r="560" spans="1:3">
      <c r="A560" s="5" t="s">
        <v>1667</v>
      </c>
      <c r="B560" s="5" t="s">
        <v>1668</v>
      </c>
      <c r="C560" s="6" t="s">
        <v>1669</v>
      </c>
    </row>
    <row r="561" spans="1:3">
      <c r="A561" s="5" t="s">
        <v>1670</v>
      </c>
      <c r="B561" s="5" t="s">
        <v>1671</v>
      </c>
      <c r="C561" s="6" t="s">
        <v>1672</v>
      </c>
    </row>
    <row r="562" spans="1:3">
      <c r="A562" s="5" t="s">
        <v>1673</v>
      </c>
      <c r="B562" s="5" t="s">
        <v>1674</v>
      </c>
      <c r="C562" s="6" t="s">
        <v>1675</v>
      </c>
    </row>
    <row r="563" spans="1:3">
      <c r="A563" s="5" t="s">
        <v>1676</v>
      </c>
      <c r="B563" s="5" t="s">
        <v>1677</v>
      </c>
      <c r="C563" s="6" t="s">
        <v>1678</v>
      </c>
    </row>
    <row r="564" spans="1:3">
      <c r="A564" s="5" t="s">
        <v>1679</v>
      </c>
      <c r="B564" s="5" t="s">
        <v>1680</v>
      </c>
      <c r="C564" s="6" t="s">
        <v>1681</v>
      </c>
    </row>
    <row r="565" spans="1:3">
      <c r="A565" s="5" t="s">
        <v>1682</v>
      </c>
      <c r="B565" s="5" t="s">
        <v>1683</v>
      </c>
      <c r="C565" s="6" t="s">
        <v>1684</v>
      </c>
    </row>
    <row r="566" spans="1:3">
      <c r="A566" s="5" t="s">
        <v>1685</v>
      </c>
      <c r="B566" s="5" t="s">
        <v>1686</v>
      </c>
      <c r="C566" s="6" t="s">
        <v>1687</v>
      </c>
    </row>
    <row r="567" spans="1:3">
      <c r="A567" s="5" t="s">
        <v>1688</v>
      </c>
      <c r="B567" s="5" t="s">
        <v>1689</v>
      </c>
      <c r="C567" s="6" t="s">
        <v>1690</v>
      </c>
    </row>
    <row r="568" spans="1:3">
      <c r="A568" s="5" t="s">
        <v>1691</v>
      </c>
      <c r="B568" s="5" t="s">
        <v>1692</v>
      </c>
      <c r="C568" s="6" t="s">
        <v>1693</v>
      </c>
    </row>
    <row r="569" spans="1:3">
      <c r="A569" s="5" t="s">
        <v>1694</v>
      </c>
      <c r="B569" s="5" t="s">
        <v>1695</v>
      </c>
      <c r="C569" s="6" t="s">
        <v>1696</v>
      </c>
    </row>
    <row r="570" spans="1:3">
      <c r="A570" s="5" t="s">
        <v>1697</v>
      </c>
      <c r="B570" s="5" t="s">
        <v>1698</v>
      </c>
      <c r="C570" s="6" t="s">
        <v>1699</v>
      </c>
    </row>
    <row r="571" spans="1:3">
      <c r="A571" s="5" t="s">
        <v>1700</v>
      </c>
      <c r="B571" s="5" t="s">
        <v>1701</v>
      </c>
      <c r="C571" s="6" t="s">
        <v>1702</v>
      </c>
    </row>
    <row r="572" spans="1:3">
      <c r="A572" s="5" t="s">
        <v>1703</v>
      </c>
      <c r="B572" s="5" t="s">
        <v>1704</v>
      </c>
      <c r="C572" s="6" t="s">
        <v>1705</v>
      </c>
    </row>
    <row r="573" spans="1:3">
      <c r="A573" s="5" t="s">
        <v>1706</v>
      </c>
      <c r="B573" s="5" t="s">
        <v>1707</v>
      </c>
      <c r="C573" s="6" t="s">
        <v>1708</v>
      </c>
    </row>
    <row r="574" spans="1:3">
      <c r="A574" s="5" t="s">
        <v>1709</v>
      </c>
      <c r="B574" s="5" t="s">
        <v>1710</v>
      </c>
      <c r="C574" s="6" t="s">
        <v>1711</v>
      </c>
    </row>
    <row r="575" spans="1:3">
      <c r="A575" s="5" t="s">
        <v>1712</v>
      </c>
      <c r="B575" s="5" t="s">
        <v>1713</v>
      </c>
      <c r="C575" s="6" t="s">
        <v>1714</v>
      </c>
    </row>
    <row r="576" spans="1:3">
      <c r="A576" s="5" t="s">
        <v>1715</v>
      </c>
      <c r="B576" s="5" t="s">
        <v>1716</v>
      </c>
      <c r="C576" s="6" t="s">
        <v>1717</v>
      </c>
    </row>
    <row r="577" spans="1:3">
      <c r="A577" s="5" t="s">
        <v>1718</v>
      </c>
      <c r="B577" s="5" t="s">
        <v>1719</v>
      </c>
      <c r="C577" s="6" t="s">
        <v>1720</v>
      </c>
    </row>
    <row r="578" spans="1:3">
      <c r="A578" s="5" t="s">
        <v>1721</v>
      </c>
      <c r="B578" s="5" t="s">
        <v>1722</v>
      </c>
      <c r="C578" s="6" t="s">
        <v>1723</v>
      </c>
    </row>
    <row r="579" spans="1:3">
      <c r="A579" s="5" t="s">
        <v>1724</v>
      </c>
      <c r="B579" s="5" t="s">
        <v>1725</v>
      </c>
      <c r="C579" s="6" t="s">
        <v>1726</v>
      </c>
    </row>
    <row r="580" spans="1:3">
      <c r="A580" s="5" t="s">
        <v>1727</v>
      </c>
      <c r="B580" s="5" t="s">
        <v>1728</v>
      </c>
      <c r="C580" s="6" t="s">
        <v>1729</v>
      </c>
    </row>
    <row r="581" spans="1:3">
      <c r="A581" s="5" t="s">
        <v>1730</v>
      </c>
      <c r="B581" s="5" t="s">
        <v>1731</v>
      </c>
      <c r="C581" s="6" t="s">
        <v>1732</v>
      </c>
    </row>
    <row r="582" spans="1:3">
      <c r="A582" s="5" t="s">
        <v>1733</v>
      </c>
      <c r="B582" s="5" t="s">
        <v>1734</v>
      </c>
      <c r="C582" s="6" t="s">
        <v>1735</v>
      </c>
    </row>
    <row r="583" spans="1:3">
      <c r="A583" s="5" t="s">
        <v>1736</v>
      </c>
      <c r="B583" s="5" t="s">
        <v>1737</v>
      </c>
      <c r="C583" s="6" t="s">
        <v>1738</v>
      </c>
    </row>
    <row r="584" spans="1:3">
      <c r="A584" s="5" t="s">
        <v>1739</v>
      </c>
      <c r="B584" s="5" t="s">
        <v>1740</v>
      </c>
      <c r="C584" s="6" t="s">
        <v>1741</v>
      </c>
    </row>
    <row r="585" spans="1:3">
      <c r="A585" s="5" t="s">
        <v>1742</v>
      </c>
      <c r="B585" s="5" t="s">
        <v>1743</v>
      </c>
      <c r="C585" s="6" t="s">
        <v>1744</v>
      </c>
    </row>
    <row r="586" spans="1:3">
      <c r="A586" s="5" t="s">
        <v>1745</v>
      </c>
      <c r="B586" s="5" t="s">
        <v>1746</v>
      </c>
      <c r="C586" s="6" t="s">
        <v>1747</v>
      </c>
    </row>
    <row r="587" spans="1:3">
      <c r="A587" s="5" t="s">
        <v>747</v>
      </c>
      <c r="B587" s="5" t="s">
        <v>1748</v>
      </c>
      <c r="C587" s="6" t="s">
        <v>1749</v>
      </c>
    </row>
    <row r="588" spans="1:3">
      <c r="A588" s="5" t="s">
        <v>1750</v>
      </c>
      <c r="B588" s="5" t="s">
        <v>1751</v>
      </c>
      <c r="C588" s="6" t="s">
        <v>1752</v>
      </c>
    </row>
    <row r="589" spans="1:3">
      <c r="A589" s="5" t="s">
        <v>1753</v>
      </c>
      <c r="B589" s="5" t="s">
        <v>1754</v>
      </c>
      <c r="C589" s="6" t="s">
        <v>1755</v>
      </c>
    </row>
    <row r="590" spans="1:3">
      <c r="A590" s="5" t="s">
        <v>1756</v>
      </c>
      <c r="B590" s="5" t="s">
        <v>1757</v>
      </c>
      <c r="C590" s="6" t="s">
        <v>1758</v>
      </c>
    </row>
    <row r="591" spans="1:3">
      <c r="A591" s="5" t="s">
        <v>1759</v>
      </c>
      <c r="B591" s="5" t="s">
        <v>1760</v>
      </c>
      <c r="C591" s="6" t="s">
        <v>1761</v>
      </c>
    </row>
    <row r="592" spans="1:3">
      <c r="A592" s="5" t="s">
        <v>1762</v>
      </c>
      <c r="B592" s="5" t="s">
        <v>1763</v>
      </c>
      <c r="C592" s="6" t="s">
        <v>1764</v>
      </c>
    </row>
    <row r="593" spans="1:3">
      <c r="A593" s="5" t="s">
        <v>1765</v>
      </c>
      <c r="B593" s="5" t="s">
        <v>1766</v>
      </c>
      <c r="C593" s="6" t="s">
        <v>1767</v>
      </c>
    </row>
    <row r="594" spans="1:3">
      <c r="A594" s="5" t="s">
        <v>1768</v>
      </c>
      <c r="B594" s="5" t="s">
        <v>1769</v>
      </c>
      <c r="C594" s="6" t="s">
        <v>1770</v>
      </c>
    </row>
    <row r="595" spans="1:3">
      <c r="A595" s="5" t="s">
        <v>1771</v>
      </c>
      <c r="B595" s="5" t="s">
        <v>1772</v>
      </c>
      <c r="C595" s="6" t="s">
        <v>1773</v>
      </c>
    </row>
    <row r="596" spans="1:3">
      <c r="A596" s="5" t="s">
        <v>1774</v>
      </c>
      <c r="B596" s="5" t="s">
        <v>1775</v>
      </c>
      <c r="C596" s="6" t="s">
        <v>1776</v>
      </c>
    </row>
    <row r="597" spans="1:3">
      <c r="A597" s="5" t="s">
        <v>1777</v>
      </c>
      <c r="B597" s="5" t="s">
        <v>1778</v>
      </c>
      <c r="C597" s="6" t="s">
        <v>1779</v>
      </c>
    </row>
    <row r="598" spans="1:3">
      <c r="A598" s="5" t="s">
        <v>1780</v>
      </c>
      <c r="B598" s="5" t="s">
        <v>1781</v>
      </c>
      <c r="C598" s="6" t="s">
        <v>1782</v>
      </c>
    </row>
    <row r="599" spans="1:3">
      <c r="A599" s="5" t="s">
        <v>1783</v>
      </c>
      <c r="B599" s="5" t="s">
        <v>1784</v>
      </c>
      <c r="C599" s="6" t="s">
        <v>1785</v>
      </c>
    </row>
    <row r="600" spans="1:3">
      <c r="A600" s="5" t="s">
        <v>1786</v>
      </c>
      <c r="B600" s="5" t="s">
        <v>1787</v>
      </c>
      <c r="C600" s="6" t="s">
        <v>1788</v>
      </c>
    </row>
    <row r="601" spans="1:3">
      <c r="A601" s="5" t="s">
        <v>1789</v>
      </c>
      <c r="B601" s="5" t="s">
        <v>1790</v>
      </c>
      <c r="C601" s="6" t="s">
        <v>1791</v>
      </c>
    </row>
    <row r="602" spans="1:3">
      <c r="A602" s="5" t="s">
        <v>1792</v>
      </c>
      <c r="B602" s="5" t="s">
        <v>1793</v>
      </c>
      <c r="C602" s="6" t="s">
        <v>1794</v>
      </c>
    </row>
    <row r="603" spans="1:3">
      <c r="A603" s="5" t="s">
        <v>1795</v>
      </c>
      <c r="B603" s="5" t="s">
        <v>1796</v>
      </c>
      <c r="C603" s="6" t="s">
        <v>1797</v>
      </c>
    </row>
    <row r="604" spans="1:3">
      <c r="A604" s="5" t="s">
        <v>1798</v>
      </c>
      <c r="B604" s="5" t="s">
        <v>1799</v>
      </c>
      <c r="C604" s="6" t="s">
        <v>1800</v>
      </c>
    </row>
    <row r="605" spans="1:3">
      <c r="A605" s="5" t="s">
        <v>1801</v>
      </c>
      <c r="B605" s="5" t="s">
        <v>1802</v>
      </c>
      <c r="C605" s="6" t="s">
        <v>1803</v>
      </c>
    </row>
    <row r="606" spans="1:3">
      <c r="A606" s="5" t="s">
        <v>1804</v>
      </c>
      <c r="B606" s="5" t="s">
        <v>1805</v>
      </c>
      <c r="C606" s="6" t="s">
        <v>1806</v>
      </c>
    </row>
    <row r="607" spans="1:3">
      <c r="A607" s="5" t="s">
        <v>1807</v>
      </c>
      <c r="B607" s="5" t="s">
        <v>1808</v>
      </c>
      <c r="C607" s="6" t="s">
        <v>1809</v>
      </c>
    </row>
    <row r="608" spans="1:3">
      <c r="A608" s="5" t="s">
        <v>1810</v>
      </c>
      <c r="B608" s="5" t="s">
        <v>1811</v>
      </c>
      <c r="C608" s="6" t="s">
        <v>1812</v>
      </c>
    </row>
    <row r="609" spans="1:3">
      <c r="A609" s="5" t="s">
        <v>1813</v>
      </c>
      <c r="B609" s="5" t="s">
        <v>1814</v>
      </c>
      <c r="C609" s="6" t="s">
        <v>1815</v>
      </c>
    </row>
    <row r="610" spans="1:3">
      <c r="A610" s="5" t="s">
        <v>1816</v>
      </c>
      <c r="B610" s="5" t="s">
        <v>1817</v>
      </c>
      <c r="C610" s="6" t="s">
        <v>1818</v>
      </c>
    </row>
    <row r="611" spans="1:3">
      <c r="A611" s="5" t="s">
        <v>1819</v>
      </c>
      <c r="B611" s="5" t="s">
        <v>1820</v>
      </c>
      <c r="C611" s="6" t="s">
        <v>1821</v>
      </c>
    </row>
    <row r="612" spans="1:3">
      <c r="A612" s="5" t="s">
        <v>1822</v>
      </c>
      <c r="B612" s="5" t="s">
        <v>1823</v>
      </c>
      <c r="C612" s="6" t="s">
        <v>1824</v>
      </c>
    </row>
    <row r="613" spans="1:3">
      <c r="A613" s="5" t="s">
        <v>1825</v>
      </c>
      <c r="B613" s="5" t="s">
        <v>1826</v>
      </c>
      <c r="C613" s="6" t="s">
        <v>1827</v>
      </c>
    </row>
    <row r="614" spans="1:3">
      <c r="A614" s="5" t="s">
        <v>1828</v>
      </c>
      <c r="B614" s="5" t="s">
        <v>1829</v>
      </c>
      <c r="C614" s="6" t="s">
        <v>1830</v>
      </c>
    </row>
    <row r="615" spans="1:3">
      <c r="A615" s="5" t="s">
        <v>1831</v>
      </c>
      <c r="B615" s="5" t="s">
        <v>1348</v>
      </c>
      <c r="C615" s="6" t="s">
        <v>1832</v>
      </c>
    </row>
    <row r="616" spans="1:3">
      <c r="A616" s="5" t="s">
        <v>1833</v>
      </c>
      <c r="B616" s="5" t="s">
        <v>1834</v>
      </c>
      <c r="C616" s="6" t="s">
        <v>1835</v>
      </c>
    </row>
    <row r="617" spans="1:3">
      <c r="A617" s="5" t="s">
        <v>1836</v>
      </c>
      <c r="B617" s="5" t="s">
        <v>1837</v>
      </c>
      <c r="C617" s="6" t="s">
        <v>1838</v>
      </c>
    </row>
    <row r="618" spans="1:3">
      <c r="A618" s="5" t="s">
        <v>1839</v>
      </c>
      <c r="B618" s="5" t="s">
        <v>1840</v>
      </c>
      <c r="C618" s="6" t="s">
        <v>1841</v>
      </c>
    </row>
    <row r="619" spans="1:3">
      <c r="A619" s="5" t="s">
        <v>1842</v>
      </c>
      <c r="B619" s="5" t="s">
        <v>1843</v>
      </c>
      <c r="C619" s="6" t="s">
        <v>1844</v>
      </c>
    </row>
    <row r="620" spans="1:3">
      <c r="A620" s="5" t="s">
        <v>1845</v>
      </c>
      <c r="B620" s="5" t="s">
        <v>1846</v>
      </c>
      <c r="C620" s="6" t="s">
        <v>1847</v>
      </c>
    </row>
    <row r="621" spans="1:3">
      <c r="A621" s="5" t="s">
        <v>1848</v>
      </c>
      <c r="B621" s="5" t="s">
        <v>1849</v>
      </c>
      <c r="C621" s="6" t="s">
        <v>1850</v>
      </c>
    </row>
    <row r="622" spans="1:3">
      <c r="A622" s="5" t="s">
        <v>1851</v>
      </c>
      <c r="B622" s="5" t="s">
        <v>1852</v>
      </c>
      <c r="C622" s="6" t="s">
        <v>1853</v>
      </c>
    </row>
    <row r="623" spans="1:3">
      <c r="A623" s="5" t="s">
        <v>1854</v>
      </c>
      <c r="B623" s="5" t="s">
        <v>1855</v>
      </c>
      <c r="C623" s="6" t="s">
        <v>1856</v>
      </c>
    </row>
    <row r="624" spans="1:3">
      <c r="A624" s="5" t="s">
        <v>1857</v>
      </c>
      <c r="B624" s="5" t="s">
        <v>1858</v>
      </c>
      <c r="C624" s="6" t="s">
        <v>1859</v>
      </c>
    </row>
    <row r="625" spans="1:3">
      <c r="A625" s="5" t="s">
        <v>1860</v>
      </c>
      <c r="B625" s="5" t="s">
        <v>1861</v>
      </c>
      <c r="C625" s="6" t="s">
        <v>1862</v>
      </c>
    </row>
    <row r="626" spans="1:3">
      <c r="A626" s="5" t="s">
        <v>1863</v>
      </c>
      <c r="B626" s="5" t="s">
        <v>1864</v>
      </c>
      <c r="C626" s="6" t="s">
        <v>1865</v>
      </c>
    </row>
    <row r="627" spans="1:3">
      <c r="A627" s="5" t="s">
        <v>1866</v>
      </c>
      <c r="B627" s="5" t="s">
        <v>1867</v>
      </c>
      <c r="C627" s="6" t="s">
        <v>1868</v>
      </c>
    </row>
    <row r="628" spans="1:3">
      <c r="A628" s="5" t="s">
        <v>1869</v>
      </c>
      <c r="B628" s="5" t="s">
        <v>1870</v>
      </c>
      <c r="C628" s="6" t="s">
        <v>1871</v>
      </c>
    </row>
    <row r="629" spans="1:3">
      <c r="A629" s="5" t="s">
        <v>1872</v>
      </c>
      <c r="B629" s="5" t="s">
        <v>1873</v>
      </c>
      <c r="C629" s="6" t="s">
        <v>1874</v>
      </c>
    </row>
    <row r="630" spans="1:3">
      <c r="A630" s="5" t="s">
        <v>1875</v>
      </c>
      <c r="B630" s="5" t="s">
        <v>1876</v>
      </c>
      <c r="C630" s="6" t="s">
        <v>1877</v>
      </c>
    </row>
    <row r="631" spans="1:3">
      <c r="A631" s="5" t="s">
        <v>1878</v>
      </c>
      <c r="B631" s="5" t="s">
        <v>1879</v>
      </c>
      <c r="C631" s="6" t="s">
        <v>1880</v>
      </c>
    </row>
    <row r="632" spans="1:3">
      <c r="A632" s="5" t="s">
        <v>1881</v>
      </c>
      <c r="B632" s="5" t="s">
        <v>1882</v>
      </c>
      <c r="C632" s="6" t="s">
        <v>1883</v>
      </c>
    </row>
    <row r="633" spans="1:3">
      <c r="A633" s="5" t="s">
        <v>1884</v>
      </c>
      <c r="B633" s="5" t="s">
        <v>1885</v>
      </c>
      <c r="C633" s="6" t="s">
        <v>1886</v>
      </c>
    </row>
    <row r="634" spans="1:3">
      <c r="A634" s="5" t="s">
        <v>1887</v>
      </c>
      <c r="B634" s="5" t="s">
        <v>1888</v>
      </c>
      <c r="C634" s="6" t="s">
        <v>1889</v>
      </c>
    </row>
    <row r="635" spans="1:3">
      <c r="A635" s="5" t="s">
        <v>1890</v>
      </c>
      <c r="B635" s="5" t="s">
        <v>1891</v>
      </c>
      <c r="C635" s="6" t="s">
        <v>1892</v>
      </c>
    </row>
    <row r="636" spans="1:3">
      <c r="A636" s="5" t="s">
        <v>1893</v>
      </c>
      <c r="B636" s="5" t="s">
        <v>1894</v>
      </c>
      <c r="C636" s="6" t="s">
        <v>1895</v>
      </c>
    </row>
    <row r="637" spans="1:3">
      <c r="A637" s="5" t="s">
        <v>1896</v>
      </c>
      <c r="B637" s="5" t="s">
        <v>1897</v>
      </c>
      <c r="C637" s="6" t="s">
        <v>1898</v>
      </c>
    </row>
    <row r="638" spans="1:3">
      <c r="A638" s="5" t="s">
        <v>1899</v>
      </c>
      <c r="B638" s="5" t="s">
        <v>1900</v>
      </c>
      <c r="C638" s="6" t="s">
        <v>1901</v>
      </c>
    </row>
    <row r="639" spans="1:3">
      <c r="A639" s="5" t="s">
        <v>1902</v>
      </c>
      <c r="B639" s="5" t="s">
        <v>1903</v>
      </c>
      <c r="C639" s="6" t="s">
        <v>1904</v>
      </c>
    </row>
    <row r="640" spans="1:3">
      <c r="A640" s="5" t="s">
        <v>1905</v>
      </c>
      <c r="B640" s="5" t="s">
        <v>1906</v>
      </c>
      <c r="C640" s="6" t="s">
        <v>1907</v>
      </c>
    </row>
    <row r="641" spans="1:3">
      <c r="A641" s="5" t="s">
        <v>1908</v>
      </c>
      <c r="B641" s="5" t="s">
        <v>1909</v>
      </c>
      <c r="C641" s="6" t="s">
        <v>1910</v>
      </c>
    </row>
    <row r="642" spans="1:3">
      <c r="A642" s="5" t="s">
        <v>1911</v>
      </c>
      <c r="B642" s="5" t="s">
        <v>1912</v>
      </c>
      <c r="C642" s="6" t="s">
        <v>1913</v>
      </c>
    </row>
    <row r="643" spans="1:3">
      <c r="A643" s="5" t="s">
        <v>1914</v>
      </c>
      <c r="B643" s="5" t="s">
        <v>1915</v>
      </c>
      <c r="C643" s="6" t="s">
        <v>1916</v>
      </c>
    </row>
    <row r="644" spans="1:3">
      <c r="A644" s="5" t="s">
        <v>1917</v>
      </c>
      <c r="B644" s="5" t="s">
        <v>1918</v>
      </c>
      <c r="C644" s="6" t="s">
        <v>1919</v>
      </c>
    </row>
    <row r="645" spans="1:3">
      <c r="A645" s="5" t="s">
        <v>1920</v>
      </c>
      <c r="B645" s="5" t="s">
        <v>1921</v>
      </c>
      <c r="C645" s="6" t="s">
        <v>1922</v>
      </c>
    </row>
    <row r="646" spans="1:3">
      <c r="A646" s="5" t="s">
        <v>1923</v>
      </c>
      <c r="B646" s="5" t="s">
        <v>1924</v>
      </c>
      <c r="C646" s="6" t="s">
        <v>1925</v>
      </c>
    </row>
    <row r="647" spans="1:3">
      <c r="A647" s="5" t="s">
        <v>1926</v>
      </c>
      <c r="B647" s="5" t="s">
        <v>1927</v>
      </c>
      <c r="C647" s="6" t="s">
        <v>1928</v>
      </c>
    </row>
    <row r="648" spans="1:3">
      <c r="A648" s="5" t="s">
        <v>1929</v>
      </c>
      <c r="B648" s="5" t="s">
        <v>1930</v>
      </c>
      <c r="C648" s="6" t="s">
        <v>1931</v>
      </c>
    </row>
    <row r="649" spans="1:3">
      <c r="A649" s="5" t="s">
        <v>1932</v>
      </c>
      <c r="B649" s="5" t="s">
        <v>1933</v>
      </c>
      <c r="C649" s="6" t="s">
        <v>1934</v>
      </c>
    </row>
    <row r="650" spans="1:3">
      <c r="A650" s="5" t="s">
        <v>1935</v>
      </c>
      <c r="B650" s="5" t="s">
        <v>1936</v>
      </c>
      <c r="C650" s="6" t="s">
        <v>1937</v>
      </c>
    </row>
    <row r="651" spans="1:3">
      <c r="A651" s="5" t="s">
        <v>1938</v>
      </c>
      <c r="B651" s="5" t="s">
        <v>1939</v>
      </c>
      <c r="C651" s="6" t="s">
        <v>1940</v>
      </c>
    </row>
    <row r="652" spans="1:3">
      <c r="A652" s="5" t="s">
        <v>1917</v>
      </c>
      <c r="B652" s="5" t="s">
        <v>1941</v>
      </c>
      <c r="C652" s="6" t="s">
        <v>1942</v>
      </c>
    </row>
    <row r="653" spans="1:3">
      <c r="A653" s="5" t="s">
        <v>1943</v>
      </c>
      <c r="B653" s="5" t="s">
        <v>1944</v>
      </c>
      <c r="C653" s="6" t="s">
        <v>1945</v>
      </c>
    </row>
    <row r="654" spans="1:3">
      <c r="A654" s="5" t="s">
        <v>1946</v>
      </c>
      <c r="B654" s="5" t="s">
        <v>1947</v>
      </c>
      <c r="C654" s="6" t="s">
        <v>1948</v>
      </c>
    </row>
    <row r="655" spans="1:3">
      <c r="A655" s="5" t="s">
        <v>1949</v>
      </c>
      <c r="B655" s="5" t="s">
        <v>1950</v>
      </c>
      <c r="C655" s="6" t="s">
        <v>1951</v>
      </c>
    </row>
    <row r="656" spans="1:3">
      <c r="A656" s="5" t="s">
        <v>1952</v>
      </c>
      <c r="B656" s="5" t="s">
        <v>1953</v>
      </c>
      <c r="C656" s="6" t="s">
        <v>1954</v>
      </c>
    </row>
    <row r="657" spans="1:3">
      <c r="A657" s="5" t="s">
        <v>1955</v>
      </c>
      <c r="B657" s="5" t="s">
        <v>1956</v>
      </c>
      <c r="C657" s="6" t="s">
        <v>1957</v>
      </c>
    </row>
    <row r="658" spans="1:3">
      <c r="A658" s="5" t="s">
        <v>1958</v>
      </c>
      <c r="B658" s="5" t="s">
        <v>1959</v>
      </c>
      <c r="C658" s="6" t="s">
        <v>1960</v>
      </c>
    </row>
    <row r="659" spans="1:3">
      <c r="A659" s="5" t="s">
        <v>1961</v>
      </c>
      <c r="B659" s="5" t="s">
        <v>1962</v>
      </c>
      <c r="C659" s="6" t="s">
        <v>1963</v>
      </c>
    </row>
    <row r="660" spans="1:3">
      <c r="A660" s="5" t="s">
        <v>1964</v>
      </c>
      <c r="B660" s="5" t="s">
        <v>1965</v>
      </c>
      <c r="C660" s="6" t="s">
        <v>1966</v>
      </c>
    </row>
    <row r="661" spans="1:3">
      <c r="A661" s="5" t="s">
        <v>1967</v>
      </c>
      <c r="B661" s="5" t="s">
        <v>1968</v>
      </c>
      <c r="C661" s="6" t="s">
        <v>1969</v>
      </c>
    </row>
    <row r="662" spans="1:3">
      <c r="A662" s="5" t="s">
        <v>1970</v>
      </c>
      <c r="B662" s="5" t="s">
        <v>1971</v>
      </c>
      <c r="C662" s="6" t="s">
        <v>1972</v>
      </c>
    </row>
    <row r="663" spans="1:3">
      <c r="A663" s="5" t="s">
        <v>1973</v>
      </c>
      <c r="B663" s="5" t="s">
        <v>1974</v>
      </c>
      <c r="C663" s="6" t="s">
        <v>1975</v>
      </c>
    </row>
    <row r="664" spans="1:3">
      <c r="A664" s="5" t="s">
        <v>1976</v>
      </c>
      <c r="B664" s="5" t="s">
        <v>1977</v>
      </c>
      <c r="C664" s="6" t="s">
        <v>1978</v>
      </c>
    </row>
    <row r="665" spans="1:3">
      <c r="A665" s="5" t="s">
        <v>1979</v>
      </c>
      <c r="B665" s="5" t="s">
        <v>1980</v>
      </c>
      <c r="C665" s="6" t="s">
        <v>1981</v>
      </c>
    </row>
    <row r="666" spans="1:3">
      <c r="A666" s="5" t="s">
        <v>1982</v>
      </c>
      <c r="B666" s="5" t="s">
        <v>1983</v>
      </c>
      <c r="C666" s="6" t="s">
        <v>1984</v>
      </c>
    </row>
    <row r="667" spans="1:3">
      <c r="A667" s="5" t="s">
        <v>1985</v>
      </c>
      <c r="B667" s="5" t="s">
        <v>1986</v>
      </c>
      <c r="C667" s="6" t="s">
        <v>1987</v>
      </c>
    </row>
    <row r="668" spans="1:3">
      <c r="A668" s="5" t="s">
        <v>1988</v>
      </c>
      <c r="B668" s="5" t="s">
        <v>1989</v>
      </c>
      <c r="C668" s="6" t="s">
        <v>1990</v>
      </c>
    </row>
    <row r="669" spans="1:3">
      <c r="A669" s="5" t="s">
        <v>1991</v>
      </c>
      <c r="B669" s="5" t="s">
        <v>1992</v>
      </c>
      <c r="C669" s="6" t="s">
        <v>1993</v>
      </c>
    </row>
    <row r="670" spans="1:3">
      <c r="A670" s="5" t="s">
        <v>1994</v>
      </c>
      <c r="B670" s="5" t="s">
        <v>1995</v>
      </c>
      <c r="C670" s="6" t="s">
        <v>1996</v>
      </c>
    </row>
    <row r="671" spans="1:3">
      <c r="A671" s="5" t="s">
        <v>1997</v>
      </c>
      <c r="B671" s="5" t="s">
        <v>1998</v>
      </c>
      <c r="C671" s="6" t="s">
        <v>1999</v>
      </c>
    </row>
    <row r="672" spans="1:3">
      <c r="A672" s="5" t="s">
        <v>2000</v>
      </c>
      <c r="B672" s="5" t="s">
        <v>2001</v>
      </c>
      <c r="C672" s="6" t="s">
        <v>2002</v>
      </c>
    </row>
    <row r="673" spans="1:3">
      <c r="A673" s="5" t="s">
        <v>2003</v>
      </c>
      <c r="B673" s="5" t="s">
        <v>2004</v>
      </c>
      <c r="C673" s="6" t="s">
        <v>2005</v>
      </c>
    </row>
    <row r="674" spans="1:3">
      <c r="A674" s="5" t="s">
        <v>2006</v>
      </c>
      <c r="B674" s="5" t="s">
        <v>2007</v>
      </c>
      <c r="C674" s="6" t="s">
        <v>2008</v>
      </c>
    </row>
    <row r="675" spans="1:3">
      <c r="A675" s="5" t="s">
        <v>2009</v>
      </c>
      <c r="B675" s="5" t="s">
        <v>2010</v>
      </c>
      <c r="C675" s="6" t="s">
        <v>2011</v>
      </c>
    </row>
    <row r="676" spans="1:3">
      <c r="A676" s="5" t="s">
        <v>2012</v>
      </c>
      <c r="B676" s="5" t="s">
        <v>2013</v>
      </c>
      <c r="C676" s="6" t="s">
        <v>2014</v>
      </c>
    </row>
    <row r="677" spans="1:3">
      <c r="A677" s="5" t="s">
        <v>2015</v>
      </c>
      <c r="B677" s="5" t="s">
        <v>2016</v>
      </c>
      <c r="C677" s="6" t="s">
        <v>2017</v>
      </c>
    </row>
    <row r="678" spans="1:3">
      <c r="A678" s="5" t="s">
        <v>2018</v>
      </c>
      <c r="B678" s="5" t="s">
        <v>2019</v>
      </c>
      <c r="C678" s="6" t="s">
        <v>2020</v>
      </c>
    </row>
    <row r="679" spans="1:3">
      <c r="A679" s="5" t="s">
        <v>2021</v>
      </c>
      <c r="B679" s="5" t="s">
        <v>2022</v>
      </c>
      <c r="C679" s="6" t="s">
        <v>2023</v>
      </c>
    </row>
    <row r="680" spans="1:3">
      <c r="A680" s="5" t="s">
        <v>2024</v>
      </c>
      <c r="B680" s="5" t="s">
        <v>2025</v>
      </c>
      <c r="C680" s="6" t="s">
        <v>2026</v>
      </c>
    </row>
    <row r="681" spans="1:3">
      <c r="A681" s="5" t="s">
        <v>2027</v>
      </c>
      <c r="B681" s="5" t="s">
        <v>2028</v>
      </c>
      <c r="C681" s="6" t="s">
        <v>2029</v>
      </c>
    </row>
    <row r="682" spans="1:3">
      <c r="A682" s="5" t="s">
        <v>2030</v>
      </c>
      <c r="B682" s="5" t="s">
        <v>2031</v>
      </c>
      <c r="C682" s="6" t="s">
        <v>2032</v>
      </c>
    </row>
    <row r="683" spans="1:3">
      <c r="A683" s="5" t="s">
        <v>2033</v>
      </c>
      <c r="B683" s="5" t="s">
        <v>2034</v>
      </c>
      <c r="C683" s="6" t="s">
        <v>2035</v>
      </c>
    </row>
    <row r="684" spans="1:3">
      <c r="A684" s="5" t="s">
        <v>2036</v>
      </c>
      <c r="B684" s="5" t="s">
        <v>2037</v>
      </c>
      <c r="C684" s="6" t="s">
        <v>2038</v>
      </c>
    </row>
    <row r="685" spans="1:3">
      <c r="A685" s="5" t="s">
        <v>2039</v>
      </c>
      <c r="B685" s="5" t="s">
        <v>2040</v>
      </c>
      <c r="C685" s="6" t="s">
        <v>2041</v>
      </c>
    </row>
    <row r="686" spans="1:3">
      <c r="A686" s="5" t="s">
        <v>2042</v>
      </c>
      <c r="B686" s="5" t="s">
        <v>2043</v>
      </c>
      <c r="C686" s="6" t="s">
        <v>2044</v>
      </c>
    </row>
    <row r="687" spans="1:3">
      <c r="A687" s="5" t="s">
        <v>2045</v>
      </c>
      <c r="B687" s="5" t="s">
        <v>2046</v>
      </c>
      <c r="C687" s="6" t="s">
        <v>2047</v>
      </c>
    </row>
    <row r="688" spans="1:3">
      <c r="A688" s="5" t="s">
        <v>2048</v>
      </c>
      <c r="B688" s="5" t="s">
        <v>2049</v>
      </c>
      <c r="C688" s="6" t="s">
        <v>2050</v>
      </c>
    </row>
    <row r="689" spans="1:3">
      <c r="A689" s="5" t="s">
        <v>2051</v>
      </c>
      <c r="B689" s="5" t="s">
        <v>2052</v>
      </c>
      <c r="C689" s="6" t="s">
        <v>2053</v>
      </c>
    </row>
    <row r="690" spans="1:3">
      <c r="A690" s="5" t="s">
        <v>2054</v>
      </c>
      <c r="B690" s="5" t="s">
        <v>2055</v>
      </c>
      <c r="C690" s="6" t="s">
        <v>2056</v>
      </c>
    </row>
    <row r="691" spans="1:3">
      <c r="A691" s="5" t="s">
        <v>2057</v>
      </c>
      <c r="B691" s="5" t="s">
        <v>2058</v>
      </c>
      <c r="C691" s="6" t="s">
        <v>2059</v>
      </c>
    </row>
    <row r="692" spans="1:3">
      <c r="A692" s="5" t="s">
        <v>2060</v>
      </c>
      <c r="B692" s="5" t="s">
        <v>2061</v>
      </c>
      <c r="C692" s="6" t="s">
        <v>2062</v>
      </c>
    </row>
    <row r="693" spans="1:3">
      <c r="A693" s="5" t="s">
        <v>2063</v>
      </c>
      <c r="B693" s="5" t="s">
        <v>2064</v>
      </c>
      <c r="C693" s="6" t="s">
        <v>2065</v>
      </c>
    </row>
    <row r="694" spans="1:3">
      <c r="A694" s="5" t="s">
        <v>2066</v>
      </c>
      <c r="B694" s="5" t="s">
        <v>2067</v>
      </c>
      <c r="C694" s="6" t="s">
        <v>2068</v>
      </c>
    </row>
    <row r="695" spans="1:3">
      <c r="A695" s="5" t="s">
        <v>2069</v>
      </c>
      <c r="B695" s="5" t="s">
        <v>2070</v>
      </c>
      <c r="C695" s="6" t="s">
        <v>2071</v>
      </c>
    </row>
    <row r="696" spans="1:3">
      <c r="A696" s="5" t="s">
        <v>2072</v>
      </c>
      <c r="B696" s="5" t="s">
        <v>2073</v>
      </c>
      <c r="C696" s="6" t="s">
        <v>2074</v>
      </c>
    </row>
    <row r="697" spans="1:3">
      <c r="A697" s="5" t="s">
        <v>2075</v>
      </c>
      <c r="B697" s="5" t="s">
        <v>2076</v>
      </c>
      <c r="C697" s="6" t="s">
        <v>2077</v>
      </c>
    </row>
    <row r="698" spans="1:3">
      <c r="A698" s="5" t="s">
        <v>2078</v>
      </c>
      <c r="B698" s="5" t="s">
        <v>2079</v>
      </c>
      <c r="C698" s="6" t="s">
        <v>2080</v>
      </c>
    </row>
    <row r="699" spans="1:3">
      <c r="A699" s="5" t="s">
        <v>2081</v>
      </c>
      <c r="B699" s="5" t="s">
        <v>2082</v>
      </c>
      <c r="C699" s="6" t="s">
        <v>2083</v>
      </c>
    </row>
    <row r="700" spans="1:3">
      <c r="A700" s="5" t="s">
        <v>2084</v>
      </c>
      <c r="B700" s="5" t="s">
        <v>2085</v>
      </c>
      <c r="C700" s="6" t="s">
        <v>2086</v>
      </c>
    </row>
    <row r="701" spans="1:3">
      <c r="A701" s="5" t="s">
        <v>2087</v>
      </c>
      <c r="B701" s="5" t="s">
        <v>2088</v>
      </c>
      <c r="C701" s="6" t="s">
        <v>2089</v>
      </c>
    </row>
    <row r="702" spans="1:3">
      <c r="A702" s="5" t="s">
        <v>2090</v>
      </c>
      <c r="B702" s="5" t="s">
        <v>2091</v>
      </c>
      <c r="C702" s="6" t="s">
        <v>2092</v>
      </c>
    </row>
    <row r="703" spans="1:3">
      <c r="A703" s="5" t="s">
        <v>2093</v>
      </c>
      <c r="B703" s="5" t="s">
        <v>2094</v>
      </c>
      <c r="C703" s="6" t="s">
        <v>2095</v>
      </c>
    </row>
    <row r="704" spans="1:3">
      <c r="A704" s="5" t="s">
        <v>2096</v>
      </c>
      <c r="B704" s="5" t="s">
        <v>2097</v>
      </c>
      <c r="C704" s="6" t="s">
        <v>2098</v>
      </c>
    </row>
    <row r="705" spans="1:3">
      <c r="A705" s="5" t="s">
        <v>2099</v>
      </c>
      <c r="B705" s="5" t="s">
        <v>2100</v>
      </c>
      <c r="C705" s="6" t="s">
        <v>2101</v>
      </c>
    </row>
    <row r="706" spans="1:3">
      <c r="A706" s="5" t="s">
        <v>2102</v>
      </c>
      <c r="B706" s="5" t="s">
        <v>2103</v>
      </c>
      <c r="C706" s="6" t="s">
        <v>2104</v>
      </c>
    </row>
    <row r="707" spans="1:3">
      <c r="A707" s="5" t="s">
        <v>2105</v>
      </c>
      <c r="B707" s="5" t="s">
        <v>2106</v>
      </c>
      <c r="C707" s="6" t="s">
        <v>2107</v>
      </c>
    </row>
    <row r="708" spans="1:3">
      <c r="A708" s="5" t="s">
        <v>2108</v>
      </c>
      <c r="B708" s="5" t="s">
        <v>2109</v>
      </c>
      <c r="C708" s="6" t="s">
        <v>2110</v>
      </c>
    </row>
    <row r="709" spans="1:3">
      <c r="A709" s="5" t="s">
        <v>2111</v>
      </c>
      <c r="B709" s="5" t="s">
        <v>2112</v>
      </c>
      <c r="C709" s="6" t="s">
        <v>2113</v>
      </c>
    </row>
    <row r="710" spans="1:3">
      <c r="A710" s="5" t="s">
        <v>2114</v>
      </c>
      <c r="B710" s="5" t="s">
        <v>2115</v>
      </c>
      <c r="C710" s="6" t="s">
        <v>2116</v>
      </c>
    </row>
    <row r="711" spans="1:3">
      <c r="A711" s="5" t="s">
        <v>2117</v>
      </c>
      <c r="B711" s="5" t="s">
        <v>2118</v>
      </c>
      <c r="C711" s="6" t="s">
        <v>2119</v>
      </c>
    </row>
    <row r="712" spans="1:3">
      <c r="A712" s="5" t="s">
        <v>2120</v>
      </c>
      <c r="B712" s="5" t="s">
        <v>2121</v>
      </c>
      <c r="C712" s="6" t="s">
        <v>2122</v>
      </c>
    </row>
    <row r="713" spans="1:3">
      <c r="A713" s="5" t="s">
        <v>2123</v>
      </c>
      <c r="B713" s="5" t="s">
        <v>2124</v>
      </c>
      <c r="C713" s="6" t="s">
        <v>2125</v>
      </c>
    </row>
    <row r="714" spans="1:3">
      <c r="A714" s="5" t="s">
        <v>2126</v>
      </c>
      <c r="B714" s="5" t="s">
        <v>2127</v>
      </c>
      <c r="C714" s="6" t="s">
        <v>2128</v>
      </c>
    </row>
    <row r="715" spans="1:3">
      <c r="A715" s="5" t="s">
        <v>2129</v>
      </c>
      <c r="B715" s="5" t="s">
        <v>2130</v>
      </c>
      <c r="C715" s="6" t="s">
        <v>2131</v>
      </c>
    </row>
    <row r="716" spans="1:3">
      <c r="A716" s="5" t="s">
        <v>2132</v>
      </c>
      <c r="B716" s="5" t="s">
        <v>2133</v>
      </c>
      <c r="C716" s="6" t="s">
        <v>2134</v>
      </c>
    </row>
    <row r="717" spans="1:3">
      <c r="A717" s="5" t="s">
        <v>2135</v>
      </c>
      <c r="B717" s="5" t="s">
        <v>2136</v>
      </c>
      <c r="C717" s="6" t="s">
        <v>2137</v>
      </c>
    </row>
    <row r="718" spans="1:3">
      <c r="A718" s="5" t="s">
        <v>2138</v>
      </c>
      <c r="B718" s="5" t="s">
        <v>2139</v>
      </c>
      <c r="C718" s="6" t="s">
        <v>2140</v>
      </c>
    </row>
    <row r="719" spans="1:3">
      <c r="A719" s="5" t="s">
        <v>2141</v>
      </c>
      <c r="B719" s="5" t="s">
        <v>2142</v>
      </c>
      <c r="C719" s="6" t="s">
        <v>2143</v>
      </c>
    </row>
    <row r="720" spans="1:3">
      <c r="A720" s="5" t="s">
        <v>2144</v>
      </c>
      <c r="B720" s="5" t="s">
        <v>2145</v>
      </c>
      <c r="C720" s="6" t="s">
        <v>2146</v>
      </c>
    </row>
    <row r="721" spans="1:3">
      <c r="A721" s="5" t="s">
        <v>2147</v>
      </c>
      <c r="B721" s="5" t="s">
        <v>2148</v>
      </c>
      <c r="C721" s="6" t="s">
        <v>2149</v>
      </c>
    </row>
    <row r="722" spans="1:3">
      <c r="A722" s="5" t="s">
        <v>2150</v>
      </c>
      <c r="B722" s="5" t="s">
        <v>2151</v>
      </c>
      <c r="C722" s="6" t="s">
        <v>2152</v>
      </c>
    </row>
    <row r="723" spans="1:3">
      <c r="A723" s="5" t="s">
        <v>2153</v>
      </c>
      <c r="B723" s="5" t="s">
        <v>2154</v>
      </c>
      <c r="C723" s="6" t="s">
        <v>2155</v>
      </c>
    </row>
    <row r="724" spans="1:3">
      <c r="A724" s="5" t="s">
        <v>2156</v>
      </c>
      <c r="B724" s="5" t="s">
        <v>2157</v>
      </c>
      <c r="C724" s="6" t="s">
        <v>2158</v>
      </c>
    </row>
    <row r="725" spans="1:3">
      <c r="A725" s="5" t="s">
        <v>2159</v>
      </c>
      <c r="B725" s="5" t="s">
        <v>2160</v>
      </c>
      <c r="C725" s="6" t="s">
        <v>2161</v>
      </c>
    </row>
    <row r="726" spans="1:3">
      <c r="A726" s="5" t="s">
        <v>2162</v>
      </c>
      <c r="B726" s="5" t="s">
        <v>2163</v>
      </c>
      <c r="C726" s="6" t="s">
        <v>2164</v>
      </c>
    </row>
    <row r="727" spans="1:3">
      <c r="A727" s="5" t="s">
        <v>2165</v>
      </c>
      <c r="B727" s="5" t="s">
        <v>2166</v>
      </c>
      <c r="C727" s="6" t="s">
        <v>2167</v>
      </c>
    </row>
    <row r="728" spans="1:3">
      <c r="A728" s="5" t="s">
        <v>2168</v>
      </c>
      <c r="B728" s="5" t="s">
        <v>2169</v>
      </c>
      <c r="C728" s="6" t="s">
        <v>2170</v>
      </c>
    </row>
    <row r="729" spans="1:3">
      <c r="A729" s="5" t="s">
        <v>2171</v>
      </c>
      <c r="B729" s="5" t="s">
        <v>2172</v>
      </c>
      <c r="C729" s="6" t="s">
        <v>2173</v>
      </c>
    </row>
    <row r="730" spans="1:3">
      <c r="A730" s="5" t="s">
        <v>2174</v>
      </c>
      <c r="B730" s="5" t="s">
        <v>2175</v>
      </c>
      <c r="C730" s="6" t="s">
        <v>2176</v>
      </c>
    </row>
    <row r="731" spans="1:3">
      <c r="A731" s="5" t="s">
        <v>2177</v>
      </c>
      <c r="B731" s="5" t="s">
        <v>2178</v>
      </c>
      <c r="C731" s="6" t="s">
        <v>2179</v>
      </c>
    </row>
    <row r="732" spans="1:3">
      <c r="A732" s="5" t="s">
        <v>2180</v>
      </c>
      <c r="B732" s="5" t="s">
        <v>2181</v>
      </c>
      <c r="C732" s="6" t="s">
        <v>2182</v>
      </c>
    </row>
    <row r="733" spans="1:3">
      <c r="A733" s="5" t="s">
        <v>2183</v>
      </c>
      <c r="B733" s="5" t="s">
        <v>2184</v>
      </c>
      <c r="C733" s="6" t="s">
        <v>2185</v>
      </c>
    </row>
    <row r="734" spans="1:3">
      <c r="A734" s="5" t="s">
        <v>2186</v>
      </c>
      <c r="B734" s="5" t="s">
        <v>2187</v>
      </c>
      <c r="C734" s="6" t="s">
        <v>2188</v>
      </c>
    </row>
    <row r="735" spans="1:3">
      <c r="A735" s="5" t="s">
        <v>2189</v>
      </c>
      <c r="B735" s="5" t="s">
        <v>2190</v>
      </c>
      <c r="C735" s="6" t="s">
        <v>2191</v>
      </c>
    </row>
    <row r="736" spans="1:3">
      <c r="A736" s="5" t="s">
        <v>2192</v>
      </c>
      <c r="B736" s="5" t="s">
        <v>2193</v>
      </c>
      <c r="C736" s="6" t="s">
        <v>2194</v>
      </c>
    </row>
    <row r="737" spans="1:3">
      <c r="A737" s="5" t="s">
        <v>2195</v>
      </c>
      <c r="B737" s="5" t="s">
        <v>2196</v>
      </c>
      <c r="C737" s="6" t="s">
        <v>2197</v>
      </c>
    </row>
    <row r="738" spans="1:3">
      <c r="A738" s="5" t="s">
        <v>2198</v>
      </c>
      <c r="B738" s="5" t="s">
        <v>2199</v>
      </c>
      <c r="C738" s="6" t="s">
        <v>2200</v>
      </c>
    </row>
    <row r="739" spans="1:3">
      <c r="A739" s="5" t="s">
        <v>2201</v>
      </c>
      <c r="B739" s="5" t="s">
        <v>2202</v>
      </c>
      <c r="C739" s="6" t="s">
        <v>2203</v>
      </c>
    </row>
    <row r="740" spans="1:3">
      <c r="A740" s="5" t="s">
        <v>2204</v>
      </c>
      <c r="B740" s="5" t="s">
        <v>2205</v>
      </c>
      <c r="C740" s="6" t="s">
        <v>2206</v>
      </c>
    </row>
    <row r="741" spans="1:3">
      <c r="A741" s="5" t="s">
        <v>1287</v>
      </c>
      <c r="B741" s="5" t="s">
        <v>2207</v>
      </c>
      <c r="C741" s="6" t="s">
        <v>2208</v>
      </c>
    </row>
    <row r="742" spans="1:3">
      <c r="A742" s="5" t="s">
        <v>2209</v>
      </c>
      <c r="B742" s="5" t="s">
        <v>2210</v>
      </c>
      <c r="C742" s="6" t="s">
        <v>2211</v>
      </c>
    </row>
    <row r="743" spans="1:3">
      <c r="A743" s="5" t="s">
        <v>2212</v>
      </c>
      <c r="B743" s="5" t="s">
        <v>2213</v>
      </c>
      <c r="C743" s="6" t="s">
        <v>2214</v>
      </c>
    </row>
    <row r="744" spans="1:3">
      <c r="A744" s="5" t="s">
        <v>2215</v>
      </c>
      <c r="B744" s="5" t="s">
        <v>2216</v>
      </c>
      <c r="C744" s="6" t="s">
        <v>2217</v>
      </c>
    </row>
    <row r="745" spans="1:3">
      <c r="A745" s="5" t="s">
        <v>2218</v>
      </c>
      <c r="B745" s="5" t="s">
        <v>2219</v>
      </c>
      <c r="C745" s="6" t="s">
        <v>2220</v>
      </c>
    </row>
    <row r="746" spans="1:3">
      <c r="A746" s="5" t="s">
        <v>2221</v>
      </c>
      <c r="B746" s="5" t="s">
        <v>2222</v>
      </c>
      <c r="C746" s="6" t="s">
        <v>2223</v>
      </c>
    </row>
    <row r="747" spans="1:3">
      <c r="A747" s="5" t="s">
        <v>2224</v>
      </c>
      <c r="B747" s="5" t="s">
        <v>2225</v>
      </c>
      <c r="C747" s="6" t="s">
        <v>2226</v>
      </c>
    </row>
    <row r="748" spans="1:3">
      <c r="A748" s="5" t="s">
        <v>2227</v>
      </c>
      <c r="B748" s="5" t="s">
        <v>2228</v>
      </c>
      <c r="C748" s="6" t="s">
        <v>2229</v>
      </c>
    </row>
    <row r="749" spans="1:3">
      <c r="A749" s="5" t="s">
        <v>2230</v>
      </c>
      <c r="B749" s="5" t="s">
        <v>2231</v>
      </c>
      <c r="C749" s="6" t="s">
        <v>2232</v>
      </c>
    </row>
    <row r="750" spans="1:3">
      <c r="A750" s="5" t="s">
        <v>2233</v>
      </c>
      <c r="B750" s="5" t="s">
        <v>2234</v>
      </c>
      <c r="C750" s="6" t="s">
        <v>2235</v>
      </c>
    </row>
    <row r="751" spans="1:3">
      <c r="A751" s="5" t="s">
        <v>2236</v>
      </c>
      <c r="B751" s="5" t="s">
        <v>2237</v>
      </c>
      <c r="C751" s="6" t="s">
        <v>2238</v>
      </c>
    </row>
    <row r="752" spans="1:3">
      <c r="A752" s="5" t="s">
        <v>2239</v>
      </c>
      <c r="B752" s="5" t="s">
        <v>2240</v>
      </c>
      <c r="C752" s="6" t="s">
        <v>2241</v>
      </c>
    </row>
    <row r="753" spans="1:3">
      <c r="A753" s="5" t="s">
        <v>2242</v>
      </c>
      <c r="B753" s="5" t="s">
        <v>2243</v>
      </c>
      <c r="C753" s="6" t="s">
        <v>2244</v>
      </c>
    </row>
    <row r="754" spans="1:3">
      <c r="A754" s="5" t="s">
        <v>116</v>
      </c>
      <c r="B754" s="5" t="s">
        <v>2245</v>
      </c>
      <c r="C754" s="6" t="s">
        <v>2246</v>
      </c>
    </row>
    <row r="755" spans="1:3">
      <c r="A755" s="5" t="s">
        <v>2247</v>
      </c>
      <c r="B755" s="5" t="s">
        <v>2248</v>
      </c>
      <c r="C755" s="6" t="s">
        <v>2249</v>
      </c>
    </row>
    <row r="756" spans="1:3">
      <c r="A756" s="5" t="s">
        <v>2250</v>
      </c>
      <c r="B756" s="5" t="s">
        <v>2251</v>
      </c>
      <c r="C756" s="6" t="s">
        <v>2252</v>
      </c>
    </row>
    <row r="757" spans="1:3">
      <c r="A757" s="5" t="s">
        <v>2253</v>
      </c>
      <c r="B757" s="5" t="s">
        <v>2254</v>
      </c>
      <c r="C757" s="6" t="s">
        <v>2255</v>
      </c>
    </row>
    <row r="758" spans="1:3">
      <c r="A758" s="5" t="s">
        <v>2256</v>
      </c>
      <c r="B758" s="5" t="s">
        <v>2257</v>
      </c>
      <c r="C758" s="6" t="s">
        <v>2258</v>
      </c>
    </row>
    <row r="759" spans="1:3">
      <c r="A759" s="5" t="s">
        <v>2259</v>
      </c>
      <c r="B759" s="5" t="s">
        <v>2260</v>
      </c>
      <c r="C759" s="6" t="s">
        <v>2261</v>
      </c>
    </row>
    <row r="760" spans="1:3">
      <c r="A760" s="5" t="s">
        <v>2262</v>
      </c>
      <c r="B760" s="5" t="s">
        <v>2263</v>
      </c>
      <c r="C760" s="6" t="s">
        <v>2264</v>
      </c>
    </row>
    <row r="761" spans="1:3">
      <c r="A761" s="5" t="s">
        <v>2265</v>
      </c>
      <c r="B761" s="5" t="s">
        <v>2266</v>
      </c>
      <c r="C761" s="6" t="s">
        <v>2267</v>
      </c>
    </row>
    <row r="762" spans="1:3">
      <c r="A762" s="5" t="s">
        <v>2268</v>
      </c>
      <c r="B762" s="5" t="s">
        <v>2269</v>
      </c>
      <c r="C762" s="6" t="s">
        <v>2270</v>
      </c>
    </row>
    <row r="763" spans="1:3">
      <c r="A763" s="5" t="s">
        <v>2271</v>
      </c>
      <c r="B763" s="5" t="s">
        <v>2272</v>
      </c>
      <c r="C763" s="6" t="s">
        <v>2273</v>
      </c>
    </row>
    <row r="764" spans="1:3">
      <c r="A764" s="5" t="s">
        <v>2274</v>
      </c>
      <c r="B764" s="5" t="s">
        <v>2275</v>
      </c>
      <c r="C764" s="6" t="s">
        <v>2276</v>
      </c>
    </row>
    <row r="765" spans="1:3">
      <c r="A765" s="5" t="s">
        <v>2277</v>
      </c>
      <c r="B765" s="5" t="s">
        <v>2278</v>
      </c>
      <c r="C765" s="6" t="s">
        <v>2279</v>
      </c>
    </row>
    <row r="766" spans="1:3">
      <c r="A766" s="5" t="s">
        <v>2280</v>
      </c>
      <c r="B766" s="5" t="s">
        <v>2281</v>
      </c>
      <c r="C766" s="6" t="s">
        <v>2282</v>
      </c>
    </row>
    <row r="767" spans="1:3">
      <c r="A767" s="5" t="s">
        <v>2283</v>
      </c>
      <c r="B767" s="5" t="s">
        <v>2284</v>
      </c>
      <c r="C767" s="6" t="s">
        <v>2285</v>
      </c>
    </row>
    <row r="768" spans="1:3">
      <c r="A768" s="5" t="s">
        <v>2286</v>
      </c>
      <c r="B768" s="5" t="s">
        <v>2287</v>
      </c>
      <c r="C768" s="6" t="s">
        <v>2288</v>
      </c>
    </row>
    <row r="769" spans="1:3">
      <c r="A769" s="5" t="s">
        <v>2289</v>
      </c>
      <c r="B769" s="5" t="s">
        <v>2290</v>
      </c>
      <c r="C769" s="6" t="s">
        <v>2291</v>
      </c>
    </row>
    <row r="770" spans="1:3">
      <c r="A770" s="5" t="s">
        <v>2292</v>
      </c>
      <c r="B770" s="5" t="s">
        <v>2293</v>
      </c>
      <c r="C770" s="6" t="s">
        <v>2294</v>
      </c>
    </row>
    <row r="771" spans="1:3">
      <c r="A771" s="5" t="s">
        <v>2295</v>
      </c>
      <c r="B771" s="5" t="s">
        <v>2296</v>
      </c>
      <c r="C771" s="6" t="s">
        <v>2297</v>
      </c>
    </row>
    <row r="772" spans="1:3">
      <c r="A772" s="5" t="s">
        <v>2298</v>
      </c>
      <c r="B772" s="5" t="s">
        <v>2299</v>
      </c>
      <c r="C772" s="6" t="s">
        <v>2300</v>
      </c>
    </row>
    <row r="773" spans="1:3">
      <c r="A773" s="5" t="s">
        <v>2301</v>
      </c>
      <c r="B773" s="5" t="s">
        <v>2302</v>
      </c>
      <c r="C773" s="6" t="s">
        <v>2303</v>
      </c>
    </row>
    <row r="774" spans="1:3">
      <c r="A774" s="5" t="s">
        <v>2304</v>
      </c>
      <c r="B774" s="5" t="s">
        <v>2305</v>
      </c>
      <c r="C774" s="6" t="s">
        <v>2306</v>
      </c>
    </row>
    <row r="775" spans="1:3">
      <c r="A775" s="5" t="s">
        <v>2307</v>
      </c>
      <c r="B775" s="5" t="s">
        <v>2308</v>
      </c>
      <c r="C775" s="6" t="s">
        <v>2309</v>
      </c>
    </row>
    <row r="776" spans="1:3">
      <c r="A776" s="5" t="s">
        <v>2310</v>
      </c>
      <c r="B776" s="5" t="s">
        <v>2311</v>
      </c>
      <c r="C776" s="6" t="s">
        <v>2312</v>
      </c>
    </row>
    <row r="777" spans="1:3">
      <c r="A777" s="5" t="s">
        <v>2313</v>
      </c>
      <c r="B777" s="5" t="s">
        <v>2314</v>
      </c>
      <c r="C777" s="6" t="s">
        <v>2315</v>
      </c>
    </row>
    <row r="778" spans="1:3">
      <c r="A778" s="5" t="s">
        <v>2316</v>
      </c>
      <c r="B778" s="5" t="s">
        <v>2317</v>
      </c>
      <c r="C778" s="6" t="s">
        <v>2318</v>
      </c>
    </row>
    <row r="779" spans="1:3">
      <c r="A779" s="5" t="s">
        <v>2319</v>
      </c>
      <c r="B779" s="5" t="s">
        <v>2320</v>
      </c>
      <c r="C779" s="6" t="s">
        <v>2321</v>
      </c>
    </row>
    <row r="780" spans="1:3">
      <c r="A780" s="5" t="s">
        <v>2322</v>
      </c>
      <c r="B780" s="5" t="s">
        <v>2323</v>
      </c>
      <c r="C780" s="6" t="s">
        <v>2324</v>
      </c>
    </row>
    <row r="781" spans="1:3">
      <c r="A781" s="5" t="s">
        <v>2325</v>
      </c>
      <c r="B781" s="5" t="s">
        <v>2326</v>
      </c>
      <c r="C781" s="6" t="s">
        <v>2327</v>
      </c>
    </row>
    <row r="782" spans="1:3">
      <c r="A782" s="5" t="s">
        <v>2328</v>
      </c>
      <c r="B782" s="5" t="s">
        <v>2329</v>
      </c>
      <c r="C782" s="6" t="s">
        <v>2330</v>
      </c>
    </row>
    <row r="783" spans="1:3">
      <c r="A783" s="5" t="s">
        <v>2331</v>
      </c>
      <c r="B783" s="5" t="s">
        <v>2332</v>
      </c>
      <c r="C783" s="6" t="s">
        <v>2333</v>
      </c>
    </row>
    <row r="784" spans="1:3">
      <c r="A784" s="5" t="s">
        <v>2334</v>
      </c>
      <c r="B784" s="5" t="s">
        <v>2335</v>
      </c>
      <c r="C784" s="6" t="s">
        <v>2336</v>
      </c>
    </row>
    <row r="785" spans="1:3">
      <c r="A785" s="5" t="s">
        <v>2337</v>
      </c>
      <c r="B785" s="5" t="s">
        <v>2338</v>
      </c>
      <c r="C785" s="6" t="s">
        <v>2339</v>
      </c>
    </row>
    <row r="786" spans="1:3">
      <c r="A786" s="5" t="s">
        <v>2340</v>
      </c>
      <c r="B786" s="5" t="s">
        <v>2341</v>
      </c>
      <c r="C786" s="6" t="s">
        <v>2342</v>
      </c>
    </row>
    <row r="787" spans="1:3">
      <c r="A787" s="5" t="s">
        <v>2343</v>
      </c>
      <c r="B787" s="5" t="s">
        <v>2344</v>
      </c>
      <c r="C787" s="6" t="s">
        <v>2345</v>
      </c>
    </row>
    <row r="788" spans="1:3">
      <c r="A788" s="5" t="s">
        <v>2346</v>
      </c>
      <c r="B788" s="5" t="s">
        <v>2347</v>
      </c>
      <c r="C788" s="6" t="s">
        <v>2348</v>
      </c>
    </row>
    <row r="789" spans="1:3">
      <c r="A789" s="5" t="s">
        <v>2349</v>
      </c>
      <c r="B789" s="5" t="s">
        <v>2350</v>
      </c>
      <c r="C789" s="6" t="s">
        <v>2351</v>
      </c>
    </row>
    <row r="790" spans="1:3">
      <c r="A790" s="5" t="s">
        <v>2352</v>
      </c>
      <c r="B790" s="5" t="s">
        <v>2353</v>
      </c>
      <c r="C790" s="6" t="s">
        <v>2354</v>
      </c>
    </row>
    <row r="791" spans="1:3">
      <c r="A791" s="5" t="s">
        <v>2355</v>
      </c>
      <c r="B791" s="5" t="s">
        <v>2356</v>
      </c>
      <c r="C791" s="6" t="s">
        <v>2357</v>
      </c>
    </row>
    <row r="792" spans="1:3">
      <c r="A792" s="5" t="s">
        <v>2358</v>
      </c>
      <c r="B792" s="5" t="s">
        <v>2359</v>
      </c>
      <c r="C792" s="6" t="s">
        <v>2360</v>
      </c>
    </row>
    <row r="793" spans="1:3">
      <c r="A793" s="5" t="s">
        <v>2361</v>
      </c>
      <c r="B793" s="5" t="s">
        <v>2362</v>
      </c>
      <c r="C793" s="6" t="s">
        <v>2363</v>
      </c>
    </row>
    <row r="794" spans="1:3">
      <c r="A794" s="5" t="s">
        <v>2364</v>
      </c>
      <c r="B794" s="5" t="s">
        <v>2365</v>
      </c>
      <c r="C794" s="6" t="s">
        <v>2366</v>
      </c>
    </row>
    <row r="795" spans="1:3">
      <c r="A795" s="5" t="s">
        <v>2367</v>
      </c>
      <c r="B795" s="5" t="s">
        <v>2368</v>
      </c>
      <c r="C795" s="6" t="s">
        <v>2369</v>
      </c>
    </row>
    <row r="796" spans="1:3">
      <c r="A796" s="5" t="s">
        <v>2370</v>
      </c>
      <c r="B796" s="5" t="s">
        <v>2371</v>
      </c>
      <c r="C796" s="6" t="s">
        <v>2372</v>
      </c>
    </row>
    <row r="797" spans="1:3">
      <c r="A797" s="5" t="s">
        <v>2373</v>
      </c>
      <c r="B797" s="5" t="s">
        <v>2374</v>
      </c>
      <c r="C797" s="6" t="s">
        <v>2375</v>
      </c>
    </row>
    <row r="798" spans="1:3">
      <c r="A798" s="5" t="s">
        <v>2376</v>
      </c>
      <c r="B798" s="5" t="s">
        <v>2377</v>
      </c>
      <c r="C798" s="6" t="s">
        <v>2378</v>
      </c>
    </row>
    <row r="799" spans="1:3">
      <c r="A799" s="5" t="s">
        <v>2379</v>
      </c>
      <c r="B799" s="5" t="s">
        <v>2380</v>
      </c>
      <c r="C799" s="6" t="s">
        <v>2381</v>
      </c>
    </row>
    <row r="800" spans="1:3">
      <c r="A800" s="5" t="s">
        <v>2382</v>
      </c>
      <c r="B800" s="5" t="s">
        <v>2383</v>
      </c>
      <c r="C800" s="6" t="s">
        <v>2384</v>
      </c>
    </row>
    <row r="801" spans="1:3">
      <c r="A801" s="5" t="s">
        <v>2385</v>
      </c>
      <c r="B801" s="5" t="s">
        <v>2386</v>
      </c>
      <c r="C801" s="6" t="s">
        <v>2387</v>
      </c>
    </row>
    <row r="802" spans="1:3">
      <c r="A802" s="5" t="s">
        <v>2388</v>
      </c>
      <c r="B802" s="5" t="s">
        <v>2389</v>
      </c>
      <c r="C802" s="6" t="s">
        <v>2390</v>
      </c>
    </row>
    <row r="803" spans="1:3">
      <c r="A803" s="5" t="s">
        <v>2391</v>
      </c>
      <c r="B803" s="5" t="s">
        <v>2392</v>
      </c>
      <c r="C803" s="6" t="s">
        <v>2393</v>
      </c>
    </row>
    <row r="804" spans="1:3">
      <c r="A804" s="5" t="s">
        <v>2394</v>
      </c>
      <c r="B804" s="5" t="s">
        <v>2395</v>
      </c>
      <c r="C804" s="6" t="s">
        <v>2396</v>
      </c>
    </row>
    <row r="805" spans="1:3">
      <c r="A805" s="5" t="s">
        <v>2397</v>
      </c>
      <c r="B805" s="5" t="s">
        <v>2398</v>
      </c>
      <c r="C805" s="6" t="s">
        <v>2399</v>
      </c>
    </row>
    <row r="806" spans="1:3">
      <c r="A806" s="5" t="s">
        <v>2400</v>
      </c>
      <c r="B806" s="5" t="s">
        <v>2401</v>
      </c>
      <c r="C806" s="6" t="s">
        <v>2402</v>
      </c>
    </row>
    <row r="807" spans="1:3">
      <c r="A807" s="5" t="s">
        <v>2403</v>
      </c>
      <c r="B807" s="5" t="s">
        <v>2404</v>
      </c>
      <c r="C807" s="6" t="s">
        <v>2405</v>
      </c>
    </row>
    <row r="808" spans="1:3">
      <c r="A808" s="5" t="s">
        <v>2406</v>
      </c>
      <c r="B808" s="5" t="s">
        <v>2407</v>
      </c>
      <c r="C808" s="6" t="s">
        <v>2408</v>
      </c>
    </row>
    <row r="809" spans="1:3">
      <c r="A809" s="5" t="s">
        <v>2409</v>
      </c>
      <c r="B809" s="5" t="s">
        <v>2410</v>
      </c>
      <c r="C809" s="6" t="s">
        <v>2411</v>
      </c>
    </row>
    <row r="810" spans="1:3">
      <c r="A810" s="5" t="s">
        <v>2412</v>
      </c>
      <c r="B810" s="5" t="s">
        <v>2413</v>
      </c>
      <c r="C810" s="6" t="s">
        <v>2414</v>
      </c>
    </row>
    <row r="811" spans="1:3">
      <c r="A811" s="5" t="s">
        <v>2415</v>
      </c>
      <c r="B811" s="5" t="s">
        <v>2416</v>
      </c>
      <c r="C811" s="6" t="s">
        <v>2417</v>
      </c>
    </row>
    <row r="812" spans="1:3">
      <c r="A812" s="5" t="s">
        <v>2418</v>
      </c>
      <c r="B812" s="5" t="s">
        <v>2419</v>
      </c>
      <c r="C812" s="6" t="s">
        <v>2420</v>
      </c>
    </row>
    <row r="813" spans="1:3">
      <c r="A813" s="5" t="s">
        <v>2421</v>
      </c>
      <c r="B813" s="5" t="s">
        <v>2422</v>
      </c>
      <c r="C813" s="6" t="s">
        <v>2423</v>
      </c>
    </row>
    <row r="814" spans="1:3">
      <c r="A814" s="5" t="s">
        <v>2424</v>
      </c>
      <c r="B814" s="5" t="s">
        <v>2425</v>
      </c>
      <c r="C814" s="6" t="s">
        <v>2426</v>
      </c>
    </row>
    <row r="815" spans="1:3">
      <c r="A815" s="5" t="s">
        <v>2427</v>
      </c>
      <c r="B815" s="5" t="s">
        <v>2428</v>
      </c>
      <c r="C815" s="6" t="s">
        <v>2429</v>
      </c>
    </row>
    <row r="816" spans="1:3">
      <c r="A816" s="5" t="s">
        <v>2430</v>
      </c>
      <c r="B816" s="5" t="s">
        <v>2431</v>
      </c>
      <c r="C816" s="6" t="s">
        <v>2432</v>
      </c>
    </row>
    <row r="817" spans="1:3">
      <c r="A817" s="5" t="s">
        <v>2433</v>
      </c>
      <c r="B817" s="5" t="s">
        <v>2434</v>
      </c>
      <c r="C817" s="6" t="s">
        <v>2435</v>
      </c>
    </row>
    <row r="818" spans="1:3">
      <c r="A818" s="5" t="s">
        <v>2436</v>
      </c>
      <c r="B818" s="5" t="s">
        <v>2437</v>
      </c>
      <c r="C818" s="6" t="s">
        <v>2438</v>
      </c>
    </row>
    <row r="819" spans="1:3">
      <c r="A819" s="5" t="s">
        <v>2439</v>
      </c>
      <c r="B819" s="5" t="s">
        <v>2440</v>
      </c>
      <c r="C819" s="6" t="s">
        <v>2441</v>
      </c>
    </row>
    <row r="820" spans="1:3">
      <c r="A820" s="5" t="s">
        <v>2442</v>
      </c>
      <c r="B820" s="5" t="s">
        <v>2443</v>
      </c>
      <c r="C820" s="6" t="s">
        <v>2444</v>
      </c>
    </row>
    <row r="821" spans="1:3">
      <c r="A821" s="5" t="s">
        <v>2445</v>
      </c>
      <c r="B821" s="5" t="s">
        <v>2446</v>
      </c>
      <c r="C821" s="6" t="s">
        <v>2447</v>
      </c>
    </row>
    <row r="822" spans="1:3">
      <c r="A822" s="5" t="s">
        <v>2448</v>
      </c>
      <c r="B822" s="5" t="s">
        <v>2449</v>
      </c>
      <c r="C822" s="6" t="s">
        <v>2450</v>
      </c>
    </row>
    <row r="823" spans="1:3">
      <c r="A823" s="5" t="s">
        <v>2451</v>
      </c>
      <c r="B823" s="5" t="s">
        <v>2452</v>
      </c>
      <c r="C823" s="6" t="s">
        <v>2453</v>
      </c>
    </row>
    <row r="824" spans="1:3">
      <c r="A824" s="5" t="s">
        <v>2454</v>
      </c>
      <c r="B824" s="5" t="s">
        <v>2455</v>
      </c>
      <c r="C824" s="6" t="s">
        <v>2456</v>
      </c>
    </row>
    <row r="825" spans="1:3">
      <c r="A825" s="5" t="s">
        <v>2457</v>
      </c>
      <c r="B825" s="5" t="s">
        <v>2458</v>
      </c>
      <c r="C825" s="6" t="s">
        <v>2459</v>
      </c>
    </row>
    <row r="826" spans="1:3">
      <c r="A826" s="5" t="s">
        <v>2460</v>
      </c>
      <c r="B826" s="5" t="s">
        <v>2461</v>
      </c>
      <c r="C826" s="6" t="s">
        <v>2462</v>
      </c>
    </row>
    <row r="827" spans="1:3">
      <c r="A827" s="5" t="s">
        <v>2463</v>
      </c>
      <c r="B827" s="5" t="s">
        <v>2464</v>
      </c>
      <c r="C827" s="6" t="s">
        <v>2465</v>
      </c>
    </row>
    <row r="828" spans="1:3">
      <c r="A828" s="5" t="s">
        <v>2466</v>
      </c>
      <c r="B828" s="5" t="s">
        <v>2467</v>
      </c>
      <c r="C828" s="6" t="s">
        <v>2468</v>
      </c>
    </row>
    <row r="829" spans="1:3">
      <c r="A829" s="5" t="s">
        <v>2469</v>
      </c>
      <c r="B829" s="5" t="s">
        <v>2470</v>
      </c>
      <c r="C829" s="6" t="s">
        <v>2471</v>
      </c>
    </row>
    <row r="830" spans="1:3">
      <c r="A830" s="5" t="s">
        <v>2472</v>
      </c>
      <c r="B830" s="5" t="s">
        <v>2473</v>
      </c>
      <c r="C830" s="6" t="s">
        <v>2474</v>
      </c>
    </row>
    <row r="831" spans="1:3">
      <c r="A831" s="5" t="s">
        <v>2475</v>
      </c>
      <c r="B831" s="5" t="s">
        <v>2476</v>
      </c>
      <c r="C831" s="6" t="s">
        <v>2477</v>
      </c>
    </row>
    <row r="832" spans="1:3">
      <c r="A832" s="5" t="s">
        <v>2478</v>
      </c>
      <c r="B832" s="5" t="s">
        <v>2479</v>
      </c>
      <c r="C832" s="6" t="s">
        <v>2480</v>
      </c>
    </row>
    <row r="833" spans="1:3">
      <c r="A833" s="5" t="s">
        <v>2481</v>
      </c>
      <c r="B833" s="5" t="s">
        <v>2482</v>
      </c>
      <c r="C833" s="6" t="s">
        <v>2483</v>
      </c>
    </row>
    <row r="834" spans="1:3">
      <c r="A834" s="5" t="s">
        <v>2484</v>
      </c>
      <c r="B834" s="5" t="s">
        <v>2485</v>
      </c>
      <c r="C834" s="6" t="s">
        <v>2486</v>
      </c>
    </row>
    <row r="835" spans="1:3">
      <c r="A835" s="5" t="s">
        <v>2487</v>
      </c>
      <c r="B835" s="5" t="s">
        <v>2488</v>
      </c>
      <c r="C835" s="6" t="s">
        <v>2489</v>
      </c>
    </row>
    <row r="836" spans="1:3">
      <c r="A836" s="5" t="s">
        <v>2490</v>
      </c>
      <c r="B836" s="5" t="s">
        <v>1073</v>
      </c>
      <c r="C836" s="6" t="s">
        <v>2491</v>
      </c>
    </row>
    <row r="837" spans="1:3">
      <c r="A837" s="5" t="s">
        <v>2492</v>
      </c>
      <c r="B837" s="5" t="s">
        <v>2493</v>
      </c>
      <c r="C837" s="6" t="s">
        <v>2494</v>
      </c>
    </row>
    <row r="838" spans="1:3">
      <c r="A838" s="5" t="s">
        <v>2495</v>
      </c>
      <c r="B838" s="5" t="s">
        <v>2496</v>
      </c>
      <c r="C838" s="6" t="s">
        <v>2497</v>
      </c>
    </row>
    <row r="839" spans="1:3">
      <c r="A839" s="5" t="s">
        <v>2498</v>
      </c>
      <c r="B839" s="5" t="s">
        <v>2499</v>
      </c>
      <c r="C839" s="6" t="s">
        <v>2500</v>
      </c>
    </row>
    <row r="840" spans="1:3">
      <c r="A840" s="5" t="s">
        <v>2501</v>
      </c>
      <c r="B840" s="5" t="s">
        <v>2502</v>
      </c>
      <c r="C840" s="6" t="s">
        <v>2503</v>
      </c>
    </row>
    <row r="841" spans="1:3">
      <c r="A841" s="5" t="s">
        <v>2504</v>
      </c>
      <c r="B841" s="5" t="s">
        <v>2505</v>
      </c>
      <c r="C841" s="6" t="s">
        <v>2506</v>
      </c>
    </row>
    <row r="842" spans="1:3">
      <c r="A842" s="5" t="s">
        <v>2507</v>
      </c>
      <c r="B842" s="5" t="s">
        <v>2508</v>
      </c>
      <c r="C842" s="6" t="s">
        <v>2509</v>
      </c>
    </row>
    <row r="843" spans="1:3">
      <c r="A843" s="5" t="s">
        <v>2510</v>
      </c>
      <c r="B843" s="5" t="s">
        <v>2511</v>
      </c>
      <c r="C843" s="6" t="s">
        <v>2512</v>
      </c>
    </row>
    <row r="844" spans="1:3">
      <c r="A844" s="5" t="s">
        <v>2513</v>
      </c>
      <c r="B844" s="5" t="s">
        <v>2514</v>
      </c>
      <c r="C844" s="6" t="s">
        <v>2515</v>
      </c>
    </row>
    <row r="845" spans="1:3">
      <c r="A845" s="5" t="s">
        <v>2516</v>
      </c>
      <c r="B845" s="5" t="s">
        <v>2517</v>
      </c>
      <c r="C845" s="6" t="s">
        <v>2518</v>
      </c>
    </row>
    <row r="846" spans="1:3">
      <c r="A846" s="5" t="s">
        <v>2519</v>
      </c>
      <c r="B846" s="5" t="s">
        <v>2520</v>
      </c>
      <c r="C846" s="6" t="s">
        <v>2521</v>
      </c>
    </row>
    <row r="847" spans="1:3">
      <c r="A847" s="5" t="s">
        <v>2522</v>
      </c>
      <c r="B847" s="5" t="s">
        <v>2523</v>
      </c>
      <c r="C847" s="6" t="s">
        <v>2524</v>
      </c>
    </row>
    <row r="848" spans="1:3">
      <c r="A848" s="5" t="s">
        <v>2525</v>
      </c>
      <c r="B848" s="5" t="s">
        <v>2526</v>
      </c>
      <c r="C848" s="6" t="s">
        <v>2527</v>
      </c>
    </row>
    <row r="849" spans="1:3">
      <c r="A849" s="5" t="s">
        <v>2528</v>
      </c>
      <c r="B849" s="5" t="s">
        <v>2529</v>
      </c>
      <c r="C849" s="6" t="s">
        <v>2530</v>
      </c>
    </row>
    <row r="850" spans="1:3">
      <c r="A850" s="5" t="s">
        <v>2531</v>
      </c>
      <c r="B850" s="5" t="s">
        <v>2532</v>
      </c>
      <c r="C850" s="6" t="s">
        <v>2533</v>
      </c>
    </row>
    <row r="851" spans="1:3">
      <c r="A851" s="5" t="s">
        <v>2534</v>
      </c>
      <c r="B851" s="5" t="s">
        <v>2535</v>
      </c>
      <c r="C851" s="6" t="s">
        <v>2536</v>
      </c>
    </row>
    <row r="852" spans="1:3">
      <c r="A852" s="5" t="s">
        <v>2537</v>
      </c>
      <c r="B852" s="5" t="s">
        <v>2538</v>
      </c>
      <c r="C852" s="6" t="s">
        <v>2539</v>
      </c>
    </row>
    <row r="853" spans="1:3">
      <c r="A853" s="5" t="s">
        <v>2540</v>
      </c>
      <c r="B853" s="5" t="s">
        <v>2541</v>
      </c>
      <c r="C853" s="6" t="s">
        <v>2542</v>
      </c>
    </row>
    <row r="854" spans="1:3">
      <c r="A854" s="5" t="s">
        <v>2543</v>
      </c>
      <c r="B854" s="5" t="s">
        <v>2544</v>
      </c>
      <c r="C854" s="6" t="s">
        <v>2545</v>
      </c>
    </row>
    <row r="855" spans="1:3">
      <c r="A855" s="5" t="s">
        <v>2546</v>
      </c>
      <c r="B855" s="5" t="s">
        <v>2547</v>
      </c>
      <c r="C855" s="6" t="s">
        <v>2548</v>
      </c>
    </row>
    <row r="856" spans="1:3">
      <c r="A856" s="5" t="s">
        <v>2549</v>
      </c>
      <c r="B856" s="5" t="s">
        <v>2550</v>
      </c>
      <c r="C856" s="6" t="s">
        <v>2551</v>
      </c>
    </row>
    <row r="857" spans="1:3">
      <c r="A857" s="5" t="s">
        <v>2552</v>
      </c>
      <c r="B857" s="5" t="s">
        <v>2553</v>
      </c>
      <c r="C857" s="6" t="s">
        <v>2554</v>
      </c>
    </row>
    <row r="858" spans="1:3">
      <c r="A858" s="5" t="s">
        <v>2555</v>
      </c>
      <c r="B858" s="5" t="s">
        <v>2556</v>
      </c>
      <c r="C858" s="6" t="s">
        <v>2557</v>
      </c>
    </row>
    <row r="859" spans="1:3">
      <c r="A859" s="5" t="s">
        <v>2558</v>
      </c>
      <c r="B859" s="5" t="s">
        <v>2559</v>
      </c>
      <c r="C859" s="6" t="s">
        <v>2560</v>
      </c>
    </row>
    <row r="860" spans="1:3">
      <c r="A860" s="5" t="s">
        <v>2561</v>
      </c>
      <c r="B860" s="5" t="s">
        <v>2562</v>
      </c>
      <c r="C860" s="6" t="s">
        <v>2563</v>
      </c>
    </row>
    <row r="861" spans="1:3">
      <c r="A861" s="5" t="s">
        <v>2564</v>
      </c>
      <c r="B861" s="5" t="s">
        <v>2565</v>
      </c>
      <c r="C861" s="6" t="s">
        <v>2566</v>
      </c>
    </row>
    <row r="862" spans="1:3">
      <c r="A862" s="5" t="s">
        <v>2567</v>
      </c>
      <c r="B862" s="5" t="s">
        <v>2568</v>
      </c>
      <c r="C862" s="6" t="s">
        <v>2569</v>
      </c>
    </row>
    <row r="863" spans="1:3">
      <c r="A863" s="5" t="s">
        <v>2570</v>
      </c>
      <c r="B863" s="5" t="s">
        <v>2571</v>
      </c>
      <c r="C863" s="6" t="s">
        <v>2572</v>
      </c>
    </row>
    <row r="864" spans="1:3">
      <c r="A864" s="5" t="s">
        <v>2573</v>
      </c>
      <c r="B864" s="5" t="s">
        <v>2574</v>
      </c>
      <c r="C864" s="6" t="s">
        <v>2575</v>
      </c>
    </row>
    <row r="865" spans="1:3">
      <c r="A865" s="5" t="s">
        <v>2576</v>
      </c>
      <c r="B865" s="5" t="s">
        <v>2577</v>
      </c>
      <c r="C865" s="6" t="s">
        <v>2578</v>
      </c>
    </row>
    <row r="866" spans="1:3">
      <c r="A866" s="5" t="s">
        <v>2579</v>
      </c>
      <c r="B866" s="5" t="s">
        <v>2580</v>
      </c>
      <c r="C866" s="6" t="s">
        <v>2581</v>
      </c>
    </row>
    <row r="867" spans="1:3">
      <c r="A867" s="5" t="s">
        <v>2582</v>
      </c>
      <c r="B867" s="5" t="s">
        <v>2583</v>
      </c>
      <c r="C867" s="6" t="s">
        <v>2584</v>
      </c>
    </row>
    <row r="868" spans="1:3">
      <c r="A868" s="5" t="s">
        <v>2585</v>
      </c>
      <c r="B868" s="5" t="s">
        <v>2586</v>
      </c>
      <c r="C868" s="6" t="s">
        <v>2587</v>
      </c>
    </row>
    <row r="869" spans="1:3">
      <c r="A869" s="5" t="s">
        <v>2588</v>
      </c>
      <c r="B869" s="5" t="s">
        <v>2589</v>
      </c>
      <c r="C869" s="6" t="s">
        <v>2590</v>
      </c>
    </row>
    <row r="870" spans="1:3">
      <c r="A870" s="5" t="s">
        <v>2591</v>
      </c>
      <c r="B870" s="5" t="s">
        <v>2592</v>
      </c>
      <c r="C870" s="6" t="s">
        <v>2593</v>
      </c>
    </row>
    <row r="871" spans="1:3">
      <c r="A871" s="5" t="s">
        <v>2594</v>
      </c>
      <c r="B871" s="5" t="s">
        <v>2595</v>
      </c>
      <c r="C871" s="6" t="s">
        <v>2596</v>
      </c>
    </row>
    <row r="872" spans="1:3">
      <c r="A872" s="5" t="s">
        <v>2597</v>
      </c>
      <c r="B872" s="5" t="s">
        <v>2598</v>
      </c>
      <c r="C872" s="6" t="s">
        <v>2599</v>
      </c>
    </row>
    <row r="873" spans="1:3">
      <c r="A873" s="5" t="s">
        <v>2600</v>
      </c>
      <c r="B873" s="5" t="s">
        <v>2601</v>
      </c>
      <c r="C873" s="6" t="s">
        <v>2602</v>
      </c>
    </row>
    <row r="874" spans="1:3">
      <c r="A874" s="5" t="s">
        <v>2603</v>
      </c>
      <c r="B874" s="5" t="s">
        <v>2604</v>
      </c>
      <c r="C874" s="6" t="s">
        <v>2605</v>
      </c>
    </row>
    <row r="875" spans="1:3">
      <c r="A875" s="5" t="s">
        <v>2606</v>
      </c>
      <c r="B875" s="5" t="s">
        <v>2607</v>
      </c>
      <c r="C875" s="6" t="s">
        <v>2608</v>
      </c>
    </row>
    <row r="876" spans="1:3">
      <c r="A876" s="5" t="s">
        <v>2609</v>
      </c>
      <c r="B876" s="5" t="s">
        <v>2610</v>
      </c>
      <c r="C876" s="6" t="s">
        <v>2611</v>
      </c>
    </row>
    <row r="877" spans="1:3">
      <c r="A877" s="5" t="s">
        <v>2612</v>
      </c>
      <c r="B877" s="5" t="s">
        <v>2613</v>
      </c>
      <c r="C877" s="6" t="s">
        <v>2614</v>
      </c>
    </row>
    <row r="878" spans="1:3">
      <c r="A878" s="5" t="s">
        <v>2615</v>
      </c>
      <c r="B878" s="5" t="s">
        <v>2616</v>
      </c>
      <c r="C878" s="6" t="s">
        <v>2617</v>
      </c>
    </row>
    <row r="879" spans="1:3">
      <c r="A879" s="5" t="s">
        <v>2618</v>
      </c>
      <c r="B879" s="5" t="s">
        <v>2619</v>
      </c>
      <c r="C879" s="6" t="s">
        <v>2620</v>
      </c>
    </row>
    <row r="880" spans="1:3">
      <c r="A880" s="5" t="s">
        <v>2621</v>
      </c>
      <c r="B880" s="5" t="s">
        <v>2622</v>
      </c>
      <c r="C880" s="6" t="s">
        <v>2623</v>
      </c>
    </row>
    <row r="881" spans="1:3">
      <c r="A881" s="5" t="s">
        <v>2624</v>
      </c>
      <c r="B881" s="5" t="s">
        <v>2625</v>
      </c>
      <c r="C881" s="6" t="s">
        <v>2626</v>
      </c>
    </row>
    <row r="882" spans="1:3">
      <c r="A882" s="5" t="s">
        <v>2627</v>
      </c>
      <c r="B882" s="5" t="s">
        <v>2628</v>
      </c>
      <c r="C882" s="6" t="s">
        <v>2629</v>
      </c>
    </row>
    <row r="883" spans="1:3">
      <c r="A883" s="5" t="s">
        <v>2630</v>
      </c>
      <c r="B883" s="5" t="s">
        <v>2631</v>
      </c>
      <c r="C883" s="6" t="s">
        <v>2632</v>
      </c>
    </row>
    <row r="884" spans="1:3">
      <c r="A884" s="5" t="s">
        <v>2633</v>
      </c>
      <c r="B884" s="5" t="s">
        <v>2634</v>
      </c>
      <c r="C884" s="6" t="s">
        <v>2635</v>
      </c>
    </row>
    <row r="885" spans="1:3">
      <c r="A885" s="5" t="s">
        <v>2636</v>
      </c>
      <c r="B885" s="5" t="s">
        <v>2637</v>
      </c>
      <c r="C885" s="6" t="s">
        <v>2638</v>
      </c>
    </row>
    <row r="886" spans="1:3">
      <c r="A886" s="5" t="s">
        <v>2639</v>
      </c>
      <c r="B886" s="5" t="s">
        <v>2640</v>
      </c>
      <c r="C886" s="6" t="s">
        <v>2641</v>
      </c>
    </row>
    <row r="887" spans="1:3">
      <c r="A887" s="5" t="s">
        <v>2642</v>
      </c>
      <c r="B887" s="5" t="s">
        <v>2643</v>
      </c>
      <c r="C887" s="6" t="s">
        <v>2644</v>
      </c>
    </row>
    <row r="888" spans="1:3">
      <c r="A888" s="5" t="s">
        <v>2645</v>
      </c>
      <c r="B888" s="5" t="s">
        <v>2646</v>
      </c>
      <c r="C888" s="6" t="s">
        <v>2647</v>
      </c>
    </row>
    <row r="889" spans="1:3">
      <c r="A889" s="5" t="s">
        <v>2648</v>
      </c>
      <c r="B889" s="5" t="s">
        <v>2649</v>
      </c>
      <c r="C889" s="6" t="s">
        <v>2650</v>
      </c>
    </row>
    <row r="890" spans="1:3">
      <c r="A890" s="5" t="s">
        <v>2651</v>
      </c>
      <c r="B890" s="5" t="s">
        <v>2652</v>
      </c>
      <c r="C890" s="6" t="s">
        <v>2653</v>
      </c>
    </row>
    <row r="891" spans="1:3">
      <c r="A891" s="5" t="s">
        <v>2654</v>
      </c>
      <c r="B891" s="5" t="s">
        <v>2655</v>
      </c>
      <c r="C891" s="6" t="s">
        <v>2656</v>
      </c>
    </row>
    <row r="892" spans="1:3">
      <c r="A892" s="5" t="s">
        <v>2657</v>
      </c>
      <c r="B892" s="5" t="s">
        <v>2658</v>
      </c>
      <c r="C892" s="6" t="s">
        <v>2659</v>
      </c>
    </row>
    <row r="893" spans="1:3">
      <c r="A893" s="5" t="s">
        <v>2660</v>
      </c>
      <c r="B893" s="5" t="s">
        <v>2661</v>
      </c>
      <c r="C893" s="6" t="s">
        <v>2662</v>
      </c>
    </row>
    <row r="894" spans="1:3">
      <c r="A894" s="5" t="s">
        <v>2663</v>
      </c>
      <c r="B894" s="5" t="s">
        <v>2664</v>
      </c>
      <c r="C894" s="6" t="s">
        <v>2665</v>
      </c>
    </row>
    <row r="895" spans="1:3">
      <c r="A895" s="5" t="s">
        <v>2666</v>
      </c>
      <c r="B895" s="5" t="s">
        <v>2667</v>
      </c>
      <c r="C895" s="6" t="s">
        <v>2668</v>
      </c>
    </row>
    <row r="896" spans="1:3">
      <c r="A896" s="5" t="s">
        <v>2669</v>
      </c>
      <c r="B896" s="5" t="s">
        <v>2670</v>
      </c>
      <c r="C896" s="6" t="s">
        <v>2671</v>
      </c>
    </row>
    <row r="897" spans="1:3">
      <c r="A897" s="5" t="s">
        <v>2672</v>
      </c>
      <c r="B897" s="5" t="s">
        <v>2673</v>
      </c>
      <c r="C897" s="6" t="s">
        <v>2674</v>
      </c>
    </row>
    <row r="898" spans="1:3">
      <c r="A898" s="5" t="s">
        <v>2675</v>
      </c>
      <c r="B898" s="5" t="s">
        <v>2676</v>
      </c>
      <c r="C898" s="6" t="s">
        <v>2677</v>
      </c>
    </row>
    <row r="899" spans="1:3">
      <c r="A899" s="5" t="s">
        <v>2678</v>
      </c>
      <c r="B899" s="5" t="s">
        <v>2679</v>
      </c>
      <c r="C899" s="6" t="s">
        <v>2680</v>
      </c>
    </row>
    <row r="900" spans="1:3">
      <c r="A900" s="5" t="s">
        <v>2645</v>
      </c>
      <c r="B900" s="5" t="s">
        <v>2681</v>
      </c>
      <c r="C900" s="6" t="s">
        <v>2682</v>
      </c>
    </row>
    <row r="901" spans="1:3">
      <c r="A901" s="5" t="s">
        <v>2683</v>
      </c>
      <c r="B901" s="5" t="s">
        <v>2684</v>
      </c>
      <c r="C901" s="6" t="s">
        <v>2685</v>
      </c>
    </row>
    <row r="902" spans="1:3">
      <c r="A902" s="5" t="s">
        <v>2686</v>
      </c>
      <c r="B902" s="5" t="s">
        <v>2687</v>
      </c>
      <c r="C902" s="6" t="s">
        <v>2688</v>
      </c>
    </row>
    <row r="903" spans="1:3">
      <c r="A903" s="5" t="s">
        <v>2689</v>
      </c>
      <c r="B903" s="5" t="s">
        <v>2690</v>
      </c>
      <c r="C903" s="6" t="s">
        <v>2691</v>
      </c>
    </row>
    <row r="904" spans="1:3">
      <c r="A904" s="5" t="s">
        <v>2692</v>
      </c>
      <c r="B904" s="5" t="s">
        <v>2693</v>
      </c>
      <c r="C904" s="6" t="s">
        <v>2694</v>
      </c>
    </row>
    <row r="905" spans="1:3">
      <c r="A905" s="5" t="s">
        <v>2695</v>
      </c>
      <c r="B905" s="5" t="s">
        <v>2696</v>
      </c>
      <c r="C905" s="6" t="s">
        <v>2697</v>
      </c>
    </row>
    <row r="906" spans="1:3">
      <c r="A906" s="5" t="s">
        <v>2698</v>
      </c>
      <c r="B906" s="5" t="s">
        <v>2699</v>
      </c>
      <c r="C906" s="6" t="s">
        <v>2700</v>
      </c>
    </row>
    <row r="907" spans="1:3">
      <c r="A907" s="5" t="s">
        <v>2701</v>
      </c>
      <c r="B907" s="5" t="s">
        <v>2702</v>
      </c>
      <c r="C907" s="6" t="s">
        <v>2703</v>
      </c>
    </row>
    <row r="908" spans="1:3">
      <c r="A908" s="5" t="s">
        <v>2704</v>
      </c>
      <c r="B908" s="5" t="s">
        <v>2705</v>
      </c>
      <c r="C908" s="6" t="s">
        <v>2706</v>
      </c>
    </row>
    <row r="909" spans="1:3">
      <c r="A909" s="5" t="s">
        <v>2707</v>
      </c>
      <c r="B909" s="5" t="s">
        <v>2708</v>
      </c>
      <c r="C909" s="6" t="s">
        <v>2709</v>
      </c>
    </row>
    <row r="910" spans="1:3">
      <c r="A910" s="5" t="s">
        <v>2710</v>
      </c>
      <c r="B910" s="5" t="s">
        <v>2711</v>
      </c>
      <c r="C910" s="6" t="s">
        <v>2712</v>
      </c>
    </row>
    <row r="911" spans="1:3">
      <c r="A911" s="5" t="s">
        <v>2713</v>
      </c>
      <c r="B911" s="5" t="s">
        <v>2714</v>
      </c>
      <c r="C911" s="6" t="s">
        <v>2715</v>
      </c>
    </row>
    <row r="912" spans="1:3">
      <c r="A912" s="5" t="s">
        <v>2716</v>
      </c>
      <c r="B912" s="5" t="s">
        <v>2717</v>
      </c>
      <c r="C912" s="6" t="s">
        <v>2718</v>
      </c>
    </row>
    <row r="913" spans="1:3">
      <c r="A913" s="5" t="s">
        <v>1386</v>
      </c>
      <c r="B913" s="5" t="s">
        <v>2719</v>
      </c>
      <c r="C913" s="6" t="s">
        <v>2720</v>
      </c>
    </row>
    <row r="914" spans="1:3">
      <c r="A914" s="5" t="s">
        <v>2721</v>
      </c>
      <c r="B914" s="5" t="s">
        <v>2722</v>
      </c>
      <c r="C914" s="6" t="s">
        <v>2723</v>
      </c>
    </row>
    <row r="915" spans="1:3">
      <c r="A915" s="5" t="s">
        <v>2724</v>
      </c>
      <c r="B915" s="5" t="s">
        <v>2725</v>
      </c>
      <c r="C915" s="6" t="s">
        <v>2726</v>
      </c>
    </row>
    <row r="916" spans="1:3">
      <c r="A916" s="5" t="s">
        <v>2727</v>
      </c>
      <c r="B916" s="5" t="s">
        <v>2728</v>
      </c>
      <c r="C916" s="6" t="s">
        <v>2729</v>
      </c>
    </row>
    <row r="917" spans="1:3">
      <c r="A917" s="5" t="s">
        <v>2730</v>
      </c>
      <c r="B917" s="5" t="s">
        <v>2731</v>
      </c>
      <c r="C917" s="6" t="s">
        <v>2732</v>
      </c>
    </row>
    <row r="918" spans="1:3">
      <c r="A918" s="5" t="s">
        <v>2733</v>
      </c>
      <c r="B918" s="5" t="s">
        <v>2734</v>
      </c>
      <c r="C918" s="6" t="s">
        <v>2735</v>
      </c>
    </row>
    <row r="919" spans="1:3">
      <c r="A919" s="5" t="s">
        <v>2736</v>
      </c>
      <c r="B919" s="5" t="s">
        <v>2737</v>
      </c>
      <c r="C919" s="6" t="s">
        <v>2738</v>
      </c>
    </row>
    <row r="920" spans="1:3">
      <c r="A920" s="5" t="s">
        <v>2739</v>
      </c>
      <c r="B920" s="5" t="s">
        <v>2740</v>
      </c>
      <c r="C920" s="6" t="s">
        <v>2741</v>
      </c>
    </row>
    <row r="921" spans="1:3">
      <c r="A921" s="5" t="s">
        <v>2742</v>
      </c>
      <c r="B921" s="5" t="s">
        <v>2743</v>
      </c>
      <c r="C921" s="6" t="s">
        <v>2744</v>
      </c>
    </row>
    <row r="922" spans="1:3">
      <c r="A922" s="5" t="s">
        <v>2745</v>
      </c>
      <c r="B922" s="5" t="s">
        <v>2746</v>
      </c>
      <c r="C922" s="6" t="s">
        <v>2747</v>
      </c>
    </row>
    <row r="923" spans="1:3">
      <c r="A923" s="5" t="s">
        <v>2748</v>
      </c>
      <c r="B923" s="5" t="s">
        <v>2749</v>
      </c>
      <c r="C923" s="6" t="s">
        <v>2750</v>
      </c>
    </row>
    <row r="924" spans="1:3">
      <c r="A924" s="5" t="s">
        <v>2751</v>
      </c>
      <c r="B924" s="5" t="s">
        <v>2752</v>
      </c>
      <c r="C924" s="6" t="s">
        <v>2753</v>
      </c>
    </row>
    <row r="925" spans="1:3">
      <c r="A925" s="5" t="s">
        <v>2754</v>
      </c>
      <c r="B925" s="5" t="s">
        <v>2755</v>
      </c>
      <c r="C925" s="6" t="s">
        <v>2756</v>
      </c>
    </row>
    <row r="926" spans="1:3">
      <c r="A926" s="5" t="s">
        <v>2757</v>
      </c>
      <c r="B926" s="5" t="s">
        <v>2758</v>
      </c>
      <c r="C926" s="6" t="s">
        <v>2759</v>
      </c>
    </row>
    <row r="927" spans="1:3">
      <c r="A927" s="5" t="s">
        <v>2760</v>
      </c>
      <c r="B927" s="5" t="s">
        <v>2761</v>
      </c>
      <c r="C927" s="6" t="s">
        <v>2762</v>
      </c>
    </row>
    <row r="928" spans="1:3">
      <c r="A928" s="5" t="s">
        <v>2763</v>
      </c>
      <c r="B928" s="5" t="s">
        <v>2764</v>
      </c>
      <c r="C928" s="6" t="s">
        <v>2765</v>
      </c>
    </row>
    <row r="929" spans="1:3">
      <c r="A929" s="5" t="s">
        <v>2766</v>
      </c>
      <c r="B929" s="5" t="s">
        <v>2767</v>
      </c>
      <c r="C929" s="6" t="s">
        <v>2768</v>
      </c>
    </row>
    <row r="930" spans="1:3">
      <c r="A930" s="5" t="s">
        <v>2769</v>
      </c>
      <c r="B930" s="5" t="s">
        <v>2770</v>
      </c>
      <c r="C930" s="6" t="s">
        <v>2771</v>
      </c>
    </row>
    <row r="931" spans="1:3">
      <c r="A931" s="5" t="s">
        <v>2772</v>
      </c>
      <c r="B931" s="5" t="s">
        <v>2773</v>
      </c>
      <c r="C931" s="6" t="s">
        <v>2774</v>
      </c>
    </row>
    <row r="932" spans="1:3">
      <c r="A932" s="5" t="s">
        <v>2775</v>
      </c>
      <c r="B932" s="5" t="s">
        <v>2776</v>
      </c>
      <c r="C932" s="6" t="s">
        <v>2777</v>
      </c>
    </row>
    <row r="933" spans="1:3">
      <c r="A933" s="5" t="s">
        <v>2778</v>
      </c>
      <c r="B933" s="5" t="s">
        <v>2779</v>
      </c>
      <c r="C933" s="6" t="s">
        <v>2780</v>
      </c>
    </row>
    <row r="934" spans="1:3">
      <c r="A934" s="5" t="s">
        <v>2781</v>
      </c>
      <c r="B934" s="5" t="s">
        <v>2782</v>
      </c>
      <c r="C934" s="6" t="s">
        <v>2783</v>
      </c>
    </row>
    <row r="935" spans="1:3">
      <c r="A935" s="5" t="s">
        <v>2784</v>
      </c>
      <c r="B935" s="5" t="s">
        <v>2785</v>
      </c>
      <c r="C935" s="6" t="s">
        <v>2786</v>
      </c>
    </row>
    <row r="936" spans="1:3">
      <c r="A936" s="5" t="s">
        <v>2787</v>
      </c>
      <c r="B936" s="5" t="s">
        <v>2788</v>
      </c>
      <c r="C936" s="6" t="s">
        <v>2789</v>
      </c>
    </row>
    <row r="937" spans="1:3">
      <c r="A937" s="5" t="s">
        <v>2790</v>
      </c>
      <c r="B937" s="5" t="s">
        <v>2791</v>
      </c>
      <c r="C937" s="6" t="s">
        <v>2792</v>
      </c>
    </row>
    <row r="938" spans="1:3">
      <c r="A938" s="5" t="s">
        <v>2793</v>
      </c>
      <c r="B938" s="5" t="s">
        <v>2794</v>
      </c>
      <c r="C938" s="6" t="s">
        <v>2795</v>
      </c>
    </row>
    <row r="939" spans="1:3">
      <c r="A939" s="5" t="s">
        <v>2796</v>
      </c>
      <c r="B939" s="5" t="s">
        <v>2797</v>
      </c>
      <c r="C939" s="6" t="s">
        <v>2798</v>
      </c>
    </row>
    <row r="940" spans="1:3">
      <c r="A940" s="5" t="s">
        <v>2799</v>
      </c>
      <c r="B940" s="5" t="s">
        <v>2800</v>
      </c>
      <c r="C940" s="6" t="s">
        <v>2801</v>
      </c>
    </row>
    <row r="941" spans="1:3">
      <c r="A941" s="5" t="s">
        <v>2802</v>
      </c>
      <c r="B941" s="5" t="s">
        <v>2803</v>
      </c>
      <c r="C941" s="6" t="s">
        <v>2804</v>
      </c>
    </row>
    <row r="942" spans="1:3">
      <c r="A942" s="5" t="s">
        <v>2805</v>
      </c>
      <c r="B942" s="5" t="s">
        <v>2806</v>
      </c>
      <c r="C942" s="6" t="s">
        <v>2807</v>
      </c>
    </row>
    <row r="943" spans="1:3">
      <c r="A943" s="5" t="s">
        <v>2808</v>
      </c>
      <c r="B943" s="5" t="s">
        <v>2809</v>
      </c>
      <c r="C943" s="6" t="s">
        <v>2810</v>
      </c>
    </row>
    <row r="944" spans="1:3">
      <c r="A944" s="5" t="s">
        <v>2811</v>
      </c>
      <c r="B944" s="5" t="s">
        <v>2812</v>
      </c>
      <c r="C944" s="6" t="s">
        <v>2813</v>
      </c>
    </row>
    <row r="945" spans="1:3">
      <c r="A945" s="5" t="s">
        <v>2814</v>
      </c>
      <c r="B945" s="5" t="s">
        <v>2815</v>
      </c>
      <c r="C945" s="6" t="s">
        <v>2816</v>
      </c>
    </row>
    <row r="946" spans="1:3">
      <c r="A946" s="5" t="s">
        <v>2817</v>
      </c>
      <c r="B946" s="5" t="s">
        <v>2818</v>
      </c>
      <c r="C946" s="6" t="s">
        <v>2819</v>
      </c>
    </row>
    <row r="947" spans="1:3">
      <c r="A947" s="5" t="s">
        <v>2820</v>
      </c>
      <c r="B947" s="5" t="s">
        <v>2821</v>
      </c>
      <c r="C947" s="6" t="s">
        <v>2822</v>
      </c>
    </row>
    <row r="948" spans="1:3">
      <c r="A948" s="5" t="s">
        <v>2823</v>
      </c>
      <c r="B948" s="5" t="s">
        <v>2824</v>
      </c>
      <c r="C948" s="6" t="s">
        <v>2825</v>
      </c>
    </row>
    <row r="949" spans="1:3">
      <c r="A949" s="5" t="s">
        <v>2826</v>
      </c>
      <c r="B949" s="5" t="s">
        <v>2827</v>
      </c>
      <c r="C949" s="6" t="s">
        <v>2828</v>
      </c>
    </row>
    <row r="950" spans="1:3">
      <c r="A950" s="5" t="s">
        <v>2829</v>
      </c>
      <c r="B950" s="5" t="s">
        <v>2830</v>
      </c>
      <c r="C950" s="6" t="s">
        <v>2831</v>
      </c>
    </row>
    <row r="951" spans="1:3">
      <c r="A951" s="5" t="s">
        <v>2832</v>
      </c>
      <c r="B951" s="5" t="s">
        <v>2833</v>
      </c>
      <c r="C951" s="6" t="s">
        <v>2834</v>
      </c>
    </row>
    <row r="952" spans="1:3">
      <c r="A952" s="5" t="s">
        <v>2835</v>
      </c>
      <c r="B952" s="5" t="s">
        <v>2836</v>
      </c>
      <c r="C952" s="6" t="s">
        <v>2837</v>
      </c>
    </row>
    <row r="953" spans="1:3">
      <c r="A953" s="5" t="s">
        <v>2838</v>
      </c>
      <c r="B953" s="5" t="s">
        <v>2839</v>
      </c>
      <c r="C953" s="6" t="s">
        <v>2840</v>
      </c>
    </row>
    <row r="954" spans="1:3">
      <c r="A954" s="5" t="s">
        <v>2841</v>
      </c>
      <c r="B954" s="5" t="s">
        <v>2842</v>
      </c>
      <c r="C954" s="6" t="s">
        <v>2843</v>
      </c>
    </row>
    <row r="955" spans="1:3">
      <c r="A955" s="5" t="s">
        <v>2844</v>
      </c>
      <c r="B955" s="5" t="s">
        <v>2845</v>
      </c>
      <c r="C955" s="6" t="s">
        <v>2846</v>
      </c>
    </row>
    <row r="956" spans="1:3">
      <c r="A956" s="5" t="s">
        <v>2847</v>
      </c>
      <c r="B956" s="5" t="s">
        <v>2848</v>
      </c>
      <c r="C956" s="6" t="s">
        <v>2849</v>
      </c>
    </row>
    <row r="957" spans="1:3">
      <c r="A957" s="5" t="s">
        <v>2850</v>
      </c>
      <c r="B957" s="5" t="s">
        <v>2851</v>
      </c>
      <c r="C957" s="6" t="s">
        <v>2852</v>
      </c>
    </row>
    <row r="958" spans="1:3">
      <c r="A958" s="5" t="s">
        <v>2853</v>
      </c>
      <c r="B958" s="5" t="s">
        <v>2854</v>
      </c>
      <c r="C958" s="6" t="s">
        <v>2855</v>
      </c>
    </row>
    <row r="959" spans="1:3">
      <c r="A959" s="5" t="s">
        <v>2856</v>
      </c>
      <c r="B959" s="5" t="s">
        <v>2857</v>
      </c>
      <c r="C959" s="6" t="s">
        <v>2858</v>
      </c>
    </row>
    <row r="960" spans="1:3">
      <c r="A960" s="5" t="s">
        <v>2859</v>
      </c>
      <c r="B960" s="5" t="s">
        <v>2860</v>
      </c>
      <c r="C960" s="6" t="s">
        <v>2861</v>
      </c>
    </row>
    <row r="961" spans="1:3">
      <c r="A961" s="5" t="s">
        <v>2862</v>
      </c>
      <c r="B961" s="5" t="s">
        <v>2863</v>
      </c>
      <c r="C961" s="6" t="s">
        <v>2864</v>
      </c>
    </row>
    <row r="962" spans="1:3">
      <c r="A962" s="5" t="s">
        <v>2865</v>
      </c>
      <c r="B962" s="5" t="s">
        <v>2866</v>
      </c>
      <c r="C962" s="6" t="s">
        <v>2867</v>
      </c>
    </row>
    <row r="963" spans="1:3">
      <c r="A963" s="5" t="s">
        <v>2868</v>
      </c>
      <c r="B963" s="5" t="s">
        <v>2869</v>
      </c>
      <c r="C963" s="6" t="s">
        <v>2870</v>
      </c>
    </row>
    <row r="964" spans="1:3">
      <c r="A964" s="5" t="s">
        <v>2871</v>
      </c>
      <c r="B964" s="5" t="s">
        <v>2872</v>
      </c>
      <c r="C964" s="6" t="s">
        <v>2873</v>
      </c>
    </row>
    <row r="965" spans="1:3">
      <c r="A965" s="5" t="s">
        <v>2874</v>
      </c>
      <c r="B965" s="5" t="s">
        <v>2875</v>
      </c>
      <c r="C965" s="6" t="s">
        <v>2876</v>
      </c>
    </row>
    <row r="966" spans="1:3">
      <c r="A966" s="5" t="s">
        <v>2877</v>
      </c>
      <c r="B966" s="5" t="s">
        <v>2878</v>
      </c>
      <c r="C966" s="6" t="s">
        <v>2879</v>
      </c>
    </row>
    <row r="967" spans="1:3">
      <c r="A967" s="5" t="s">
        <v>2880</v>
      </c>
      <c r="B967" s="5" t="s">
        <v>2881</v>
      </c>
      <c r="C967" s="6" t="s">
        <v>2882</v>
      </c>
    </row>
    <row r="968" spans="1:3">
      <c r="A968" s="5" t="s">
        <v>2883</v>
      </c>
      <c r="B968" s="5" t="s">
        <v>2884</v>
      </c>
      <c r="C968" s="6" t="s">
        <v>2885</v>
      </c>
    </row>
    <row r="969" spans="1:3">
      <c r="A969" s="5" t="s">
        <v>2886</v>
      </c>
      <c r="B969" s="5" t="s">
        <v>2887</v>
      </c>
      <c r="C969" s="6" t="s">
        <v>2888</v>
      </c>
    </row>
    <row r="970" spans="1:3">
      <c r="A970" s="5" t="s">
        <v>2889</v>
      </c>
      <c r="B970" s="5" t="s">
        <v>2890</v>
      </c>
      <c r="C970" s="6" t="s">
        <v>2891</v>
      </c>
    </row>
    <row r="971" spans="1:3">
      <c r="A971" s="5" t="s">
        <v>2892</v>
      </c>
      <c r="B971" s="5" t="s">
        <v>2893</v>
      </c>
      <c r="C971" s="6" t="s">
        <v>2894</v>
      </c>
    </row>
    <row r="972" spans="1:3">
      <c r="A972" s="5" t="s">
        <v>2895</v>
      </c>
      <c r="B972" s="5" t="s">
        <v>2896</v>
      </c>
      <c r="C972" s="6" t="s">
        <v>2897</v>
      </c>
    </row>
    <row r="973" spans="1:3">
      <c r="A973" s="5" t="s">
        <v>2898</v>
      </c>
      <c r="B973" s="5" t="s">
        <v>2899</v>
      </c>
      <c r="C973" s="6" t="s">
        <v>2900</v>
      </c>
    </row>
    <row r="974" spans="1:3">
      <c r="A974" s="5" t="s">
        <v>2901</v>
      </c>
      <c r="B974" s="5" t="s">
        <v>2902</v>
      </c>
      <c r="C974" s="6" t="s">
        <v>2903</v>
      </c>
    </row>
    <row r="975" spans="1:3">
      <c r="A975" s="5" t="s">
        <v>2904</v>
      </c>
      <c r="B975" s="5" t="s">
        <v>2905</v>
      </c>
      <c r="C975" s="6" t="s">
        <v>2906</v>
      </c>
    </row>
    <row r="976" spans="1:3">
      <c r="A976" s="5" t="s">
        <v>2907</v>
      </c>
      <c r="B976" s="5" t="s">
        <v>2908</v>
      </c>
      <c r="C976" s="6" t="s">
        <v>2909</v>
      </c>
    </row>
    <row r="977" spans="1:3">
      <c r="A977" s="5" t="s">
        <v>2910</v>
      </c>
      <c r="B977" s="5" t="s">
        <v>2911</v>
      </c>
      <c r="C977" s="6" t="s">
        <v>2912</v>
      </c>
    </row>
    <row r="978" spans="1:3">
      <c r="A978" s="5" t="s">
        <v>2913</v>
      </c>
      <c r="B978" s="5" t="s">
        <v>2914</v>
      </c>
      <c r="C978" s="6" t="s">
        <v>2915</v>
      </c>
    </row>
    <row r="979" spans="1:3">
      <c r="A979" s="5" t="s">
        <v>2916</v>
      </c>
      <c r="B979" s="5" t="s">
        <v>2917</v>
      </c>
      <c r="C979" s="6" t="s">
        <v>2918</v>
      </c>
    </row>
    <row r="980" spans="1:3">
      <c r="A980" s="5" t="s">
        <v>2919</v>
      </c>
      <c r="B980" s="5" t="s">
        <v>2920</v>
      </c>
      <c r="C980" s="6" t="s">
        <v>2921</v>
      </c>
    </row>
    <row r="981" spans="1:3">
      <c r="A981" s="5" t="s">
        <v>2922</v>
      </c>
      <c r="B981" s="5" t="s">
        <v>2923</v>
      </c>
      <c r="C981" s="6" t="s">
        <v>2924</v>
      </c>
    </row>
    <row r="982" spans="1:3">
      <c r="A982" s="5" t="s">
        <v>2925</v>
      </c>
      <c r="B982" s="5" t="s">
        <v>2926</v>
      </c>
      <c r="C982" s="6" t="s">
        <v>2927</v>
      </c>
    </row>
    <row r="983" spans="1:3">
      <c r="A983" s="5" t="s">
        <v>2928</v>
      </c>
      <c r="B983" s="5" t="s">
        <v>2929</v>
      </c>
      <c r="C983" s="6" t="s">
        <v>2930</v>
      </c>
    </row>
    <row r="984" spans="1:3">
      <c r="A984" s="5" t="s">
        <v>2931</v>
      </c>
      <c r="B984" s="5" t="s">
        <v>2932</v>
      </c>
      <c r="C984" s="6" t="s">
        <v>2933</v>
      </c>
    </row>
    <row r="985" spans="1:3">
      <c r="A985" s="5" t="s">
        <v>2934</v>
      </c>
      <c r="B985" s="5" t="s">
        <v>2935</v>
      </c>
      <c r="C985" s="6" t="s">
        <v>2936</v>
      </c>
    </row>
    <row r="986" spans="1:3">
      <c r="A986" s="5" t="s">
        <v>2937</v>
      </c>
      <c r="B986" s="5" t="s">
        <v>2938</v>
      </c>
      <c r="C986" s="6" t="s">
        <v>2939</v>
      </c>
    </row>
    <row r="987" spans="1:3">
      <c r="A987" s="5" t="s">
        <v>2940</v>
      </c>
      <c r="B987" s="5" t="s">
        <v>2941</v>
      </c>
      <c r="C987" s="6" t="s">
        <v>2942</v>
      </c>
    </row>
    <row r="988" spans="1:3">
      <c r="A988" s="5" t="s">
        <v>2943</v>
      </c>
      <c r="B988" s="5" t="s">
        <v>2944</v>
      </c>
      <c r="C988" s="6" t="s">
        <v>2945</v>
      </c>
    </row>
    <row r="989" spans="1:3">
      <c r="A989" s="5" t="s">
        <v>2946</v>
      </c>
      <c r="B989" s="5" t="s">
        <v>2947</v>
      </c>
      <c r="C989" s="6" t="s">
        <v>2948</v>
      </c>
    </row>
    <row r="990" spans="1:3">
      <c r="A990" s="5" t="s">
        <v>2949</v>
      </c>
      <c r="B990" s="5" t="s">
        <v>2950</v>
      </c>
      <c r="C990" s="6" t="s">
        <v>2951</v>
      </c>
    </row>
    <row r="991" spans="1:3">
      <c r="A991" s="5" t="s">
        <v>2952</v>
      </c>
      <c r="B991" s="5" t="s">
        <v>2953</v>
      </c>
      <c r="C991" s="6" t="s">
        <v>2954</v>
      </c>
    </row>
    <row r="992" spans="1:3">
      <c r="A992" s="5" t="s">
        <v>2955</v>
      </c>
      <c r="B992" s="5" t="s">
        <v>2956</v>
      </c>
      <c r="C992" s="6" t="s">
        <v>2957</v>
      </c>
    </row>
    <row r="993" spans="1:3">
      <c r="A993" s="5" t="s">
        <v>2958</v>
      </c>
      <c r="B993" s="5" t="s">
        <v>2959</v>
      </c>
      <c r="C993" s="6" t="s">
        <v>2960</v>
      </c>
    </row>
    <row r="994" spans="1:3">
      <c r="A994" s="5" t="s">
        <v>2961</v>
      </c>
      <c r="B994" s="5" t="s">
        <v>2962</v>
      </c>
      <c r="C994" s="6" t="s">
        <v>2963</v>
      </c>
    </row>
    <row r="995" spans="1:3">
      <c r="A995" s="5" t="s">
        <v>2964</v>
      </c>
      <c r="B995" s="5" t="s">
        <v>2965</v>
      </c>
      <c r="C995" s="6" t="s">
        <v>2966</v>
      </c>
    </row>
    <row r="996" spans="1:3">
      <c r="A996" s="5" t="s">
        <v>2967</v>
      </c>
      <c r="B996" s="5" t="s">
        <v>2968</v>
      </c>
      <c r="C996" s="6" t="s">
        <v>2969</v>
      </c>
    </row>
    <row r="997" spans="1:3">
      <c r="A997" s="5" t="s">
        <v>2970</v>
      </c>
      <c r="B997" s="5" t="s">
        <v>2971</v>
      </c>
      <c r="C997" s="6" t="s">
        <v>2972</v>
      </c>
    </row>
    <row r="998" spans="1:3">
      <c r="A998" s="5" t="s">
        <v>2973</v>
      </c>
      <c r="B998" s="5" t="s">
        <v>2974</v>
      </c>
      <c r="C998" s="6" t="s">
        <v>2975</v>
      </c>
    </row>
    <row r="999" spans="1:3">
      <c r="A999" s="5" t="s">
        <v>2976</v>
      </c>
      <c r="B999" s="5" t="s">
        <v>2977</v>
      </c>
      <c r="C999" s="6" t="s">
        <v>2978</v>
      </c>
    </row>
    <row r="1000" spans="1:3">
      <c r="A1000" s="5" t="s">
        <v>2979</v>
      </c>
      <c r="B1000" s="5" t="s">
        <v>2434</v>
      </c>
      <c r="C1000" s="6" t="s">
        <v>2980</v>
      </c>
    </row>
    <row r="1001" spans="1:3">
      <c r="A1001" s="5" t="s">
        <v>2981</v>
      </c>
      <c r="B1001" s="5" t="s">
        <v>2982</v>
      </c>
      <c r="C1001" s="6" t="s">
        <v>2983</v>
      </c>
    </row>
    <row r="1002" spans="1:3">
      <c r="A1002" s="5" t="s">
        <v>2984</v>
      </c>
      <c r="B1002" s="5" t="s">
        <v>2985</v>
      </c>
      <c r="C1002" s="6" t="s">
        <v>2986</v>
      </c>
    </row>
    <row r="1003" spans="1:3">
      <c r="A1003" s="5" t="s">
        <v>2987</v>
      </c>
      <c r="B1003" s="5" t="s">
        <v>2988</v>
      </c>
      <c r="C1003" s="6" t="s">
        <v>2989</v>
      </c>
    </row>
    <row r="1004" spans="1:3">
      <c r="A1004" s="5" t="s">
        <v>2990</v>
      </c>
      <c r="B1004" s="5" t="s">
        <v>2991</v>
      </c>
      <c r="C1004" s="6" t="s">
        <v>2992</v>
      </c>
    </row>
    <row r="1005" spans="1:3">
      <c r="A1005" s="5" t="s">
        <v>2993</v>
      </c>
      <c r="B1005" s="5" t="s">
        <v>2994</v>
      </c>
      <c r="C1005" s="6" t="s">
        <v>2995</v>
      </c>
    </row>
    <row r="1006" spans="1:3">
      <c r="A1006" s="5" t="s">
        <v>2996</v>
      </c>
      <c r="B1006" s="5" t="s">
        <v>2997</v>
      </c>
      <c r="C1006" s="6" t="s">
        <v>2998</v>
      </c>
    </row>
    <row r="1007" spans="1:3">
      <c r="A1007" s="5" t="s">
        <v>2999</v>
      </c>
      <c r="B1007" s="5" t="s">
        <v>3000</v>
      </c>
      <c r="C1007" s="6" t="s">
        <v>3001</v>
      </c>
    </row>
    <row r="1008" spans="1:3">
      <c r="A1008" s="5" t="s">
        <v>3002</v>
      </c>
      <c r="B1008" s="5" t="s">
        <v>3003</v>
      </c>
      <c r="C1008" s="6" t="s">
        <v>3004</v>
      </c>
    </row>
    <row r="1009" spans="1:3">
      <c r="A1009" s="5" t="s">
        <v>3005</v>
      </c>
      <c r="B1009" s="5" t="s">
        <v>3006</v>
      </c>
      <c r="C1009" s="6" t="s">
        <v>3007</v>
      </c>
    </row>
    <row r="1010" spans="1:3">
      <c r="A1010" s="5" t="s">
        <v>3008</v>
      </c>
      <c r="B1010" s="5" t="s">
        <v>3009</v>
      </c>
      <c r="C1010" s="6" t="s">
        <v>3010</v>
      </c>
    </row>
    <row r="1011" spans="1:3">
      <c r="A1011" s="5" t="s">
        <v>3011</v>
      </c>
      <c r="B1011" s="5" t="s">
        <v>3012</v>
      </c>
      <c r="C1011" s="6" t="s">
        <v>3013</v>
      </c>
    </row>
    <row r="1012" spans="1:3">
      <c r="A1012" s="5" t="s">
        <v>3014</v>
      </c>
      <c r="B1012" s="5" t="s">
        <v>3015</v>
      </c>
      <c r="C1012" s="6" t="s">
        <v>3016</v>
      </c>
    </row>
    <row r="1013" spans="1:3">
      <c r="A1013" s="5" t="s">
        <v>3017</v>
      </c>
      <c r="B1013" s="5" t="s">
        <v>3018</v>
      </c>
      <c r="C1013" s="6" t="s">
        <v>3019</v>
      </c>
    </row>
    <row r="1014" spans="1:3">
      <c r="A1014" s="5" t="s">
        <v>3020</v>
      </c>
      <c r="B1014" s="5" t="s">
        <v>3021</v>
      </c>
      <c r="C1014" s="6" t="s">
        <v>3022</v>
      </c>
    </row>
    <row r="1015" spans="1:3">
      <c r="A1015" s="5" t="s">
        <v>3023</v>
      </c>
      <c r="B1015" s="5" t="s">
        <v>3024</v>
      </c>
      <c r="C1015" s="6" t="s">
        <v>3025</v>
      </c>
    </row>
    <row r="1016" spans="1:3">
      <c r="A1016" s="5" t="s">
        <v>3026</v>
      </c>
      <c r="B1016" s="5" t="s">
        <v>3027</v>
      </c>
      <c r="C1016" s="6" t="s">
        <v>3028</v>
      </c>
    </row>
    <row r="1017" spans="1:3">
      <c r="A1017" s="5" t="s">
        <v>3029</v>
      </c>
      <c r="B1017" s="5" t="s">
        <v>3030</v>
      </c>
      <c r="C1017" s="6" t="s">
        <v>3031</v>
      </c>
    </row>
    <row r="1018" spans="1:3">
      <c r="A1018" s="5" t="s">
        <v>2573</v>
      </c>
      <c r="B1018" s="5" t="s">
        <v>3032</v>
      </c>
      <c r="C1018" s="6" t="s">
        <v>3033</v>
      </c>
    </row>
    <row r="1019" spans="1:3">
      <c r="A1019" s="5" t="s">
        <v>3034</v>
      </c>
      <c r="B1019" s="5" t="s">
        <v>3035</v>
      </c>
      <c r="C1019" s="6" t="s">
        <v>3036</v>
      </c>
    </row>
    <row r="1020" spans="1:3">
      <c r="A1020" s="5" t="s">
        <v>3037</v>
      </c>
      <c r="B1020" s="5" t="s">
        <v>3038</v>
      </c>
      <c r="C1020" s="6" t="s">
        <v>3039</v>
      </c>
    </row>
    <row r="1021" spans="1:3">
      <c r="A1021" s="5" t="s">
        <v>3040</v>
      </c>
      <c r="B1021" s="5" t="s">
        <v>3041</v>
      </c>
      <c r="C1021" s="6" t="s">
        <v>3042</v>
      </c>
    </row>
    <row r="1022" spans="1:3">
      <c r="A1022" s="5" t="s">
        <v>3043</v>
      </c>
      <c r="B1022" s="5" t="s">
        <v>3044</v>
      </c>
      <c r="C1022" s="6" t="s">
        <v>3045</v>
      </c>
    </row>
    <row r="1023" spans="1:3">
      <c r="A1023" s="5" t="s">
        <v>3046</v>
      </c>
      <c r="B1023" s="5" t="s">
        <v>3047</v>
      </c>
      <c r="C1023" s="6" t="s">
        <v>3048</v>
      </c>
    </row>
    <row r="1024" spans="1:3">
      <c r="A1024" s="5" t="s">
        <v>3049</v>
      </c>
      <c r="B1024" s="5" t="s">
        <v>3050</v>
      </c>
      <c r="C1024" s="6" t="s">
        <v>3051</v>
      </c>
    </row>
    <row r="1025" spans="1:3">
      <c r="A1025" s="5" t="s">
        <v>200</v>
      </c>
      <c r="B1025" s="5" t="s">
        <v>3052</v>
      </c>
      <c r="C1025" s="6" t="s">
        <v>3053</v>
      </c>
    </row>
    <row r="1026" spans="1:3">
      <c r="A1026" s="5" t="s">
        <v>3054</v>
      </c>
      <c r="B1026" s="5" t="s">
        <v>3055</v>
      </c>
      <c r="C1026" s="6" t="s">
        <v>3056</v>
      </c>
    </row>
    <row r="1027" spans="1:3">
      <c r="A1027" s="5" t="s">
        <v>3057</v>
      </c>
      <c r="B1027" s="5" t="s">
        <v>3058</v>
      </c>
      <c r="C1027" s="6" t="s">
        <v>3059</v>
      </c>
    </row>
    <row r="1028" spans="1:3">
      <c r="A1028" s="5" t="s">
        <v>3060</v>
      </c>
      <c r="B1028" s="5" t="s">
        <v>3061</v>
      </c>
      <c r="C1028" s="6" t="s">
        <v>3062</v>
      </c>
    </row>
    <row r="1029" spans="1:3">
      <c r="A1029" s="5" t="s">
        <v>3063</v>
      </c>
      <c r="B1029" s="5" t="s">
        <v>318</v>
      </c>
      <c r="C1029" s="6" t="s">
        <v>3064</v>
      </c>
    </row>
    <row r="1030" spans="1:3">
      <c r="A1030" s="5" t="s">
        <v>3065</v>
      </c>
      <c r="B1030" s="5" t="s">
        <v>3066</v>
      </c>
      <c r="C1030" s="6" t="s">
        <v>3067</v>
      </c>
    </row>
    <row r="1031" spans="1:3">
      <c r="A1031" s="5" t="s">
        <v>3068</v>
      </c>
      <c r="B1031" s="5" t="s">
        <v>3069</v>
      </c>
      <c r="C1031" s="6" t="s">
        <v>3070</v>
      </c>
    </row>
    <row r="1032" spans="1:3">
      <c r="A1032" s="5" t="s">
        <v>3071</v>
      </c>
      <c r="B1032" s="5" t="s">
        <v>3072</v>
      </c>
      <c r="C1032" s="6" t="s">
        <v>3073</v>
      </c>
    </row>
    <row r="1033" spans="1:3">
      <c r="A1033" s="5" t="s">
        <v>3074</v>
      </c>
      <c r="B1033" s="5" t="s">
        <v>2997</v>
      </c>
      <c r="C1033" s="6" t="s">
        <v>3075</v>
      </c>
    </row>
    <row r="1034" spans="1:3">
      <c r="A1034" s="5" t="s">
        <v>3076</v>
      </c>
      <c r="B1034" s="5" t="s">
        <v>3077</v>
      </c>
      <c r="C1034" s="6" t="s">
        <v>3078</v>
      </c>
    </row>
    <row r="1035" spans="1:3">
      <c r="A1035" s="5" t="s">
        <v>3079</v>
      </c>
      <c r="B1035" s="5" t="s">
        <v>3080</v>
      </c>
      <c r="C1035" s="6" t="s">
        <v>3081</v>
      </c>
    </row>
    <row r="1036" spans="1:3">
      <c r="A1036" s="5" t="s">
        <v>3082</v>
      </c>
      <c r="B1036" s="5" t="s">
        <v>3083</v>
      </c>
      <c r="C1036" s="6" t="s">
        <v>3084</v>
      </c>
    </row>
    <row r="1037" spans="1:3">
      <c r="A1037" s="5" t="s">
        <v>3085</v>
      </c>
      <c r="B1037" s="5" t="s">
        <v>3086</v>
      </c>
      <c r="C1037" s="6" t="s">
        <v>3087</v>
      </c>
    </row>
    <row r="1038" spans="1:3">
      <c r="A1038" s="5" t="s">
        <v>3088</v>
      </c>
      <c r="B1038" s="5" t="s">
        <v>531</v>
      </c>
      <c r="C1038" s="6" t="s">
        <v>3089</v>
      </c>
    </row>
    <row r="1039" spans="1:3">
      <c r="A1039" s="5" t="s">
        <v>3090</v>
      </c>
      <c r="B1039" s="5" t="s">
        <v>3091</v>
      </c>
      <c r="C1039" s="6" t="s">
        <v>3092</v>
      </c>
    </row>
    <row r="1040" spans="1:3">
      <c r="A1040" s="5" t="s">
        <v>3093</v>
      </c>
      <c r="B1040" s="5" t="s">
        <v>3094</v>
      </c>
      <c r="C1040" s="6" t="s">
        <v>3095</v>
      </c>
    </row>
    <row r="1041" spans="1:3">
      <c r="A1041" s="5" t="s">
        <v>3096</v>
      </c>
      <c r="B1041" s="5" t="s">
        <v>3097</v>
      </c>
      <c r="C1041" s="6" t="s">
        <v>3098</v>
      </c>
    </row>
    <row r="1042" spans="1:3">
      <c r="A1042" s="5" t="s">
        <v>3099</v>
      </c>
      <c r="B1042" s="5" t="s">
        <v>3100</v>
      </c>
      <c r="C1042" s="6" t="s">
        <v>3101</v>
      </c>
    </row>
    <row r="1043" spans="1:3">
      <c r="A1043" s="5" t="s">
        <v>3102</v>
      </c>
      <c r="B1043" s="5" t="s">
        <v>3103</v>
      </c>
      <c r="C1043" s="6" t="s">
        <v>3104</v>
      </c>
    </row>
    <row r="1044" spans="1:3">
      <c r="A1044" s="5" t="s">
        <v>3105</v>
      </c>
      <c r="B1044" s="5" t="s">
        <v>3106</v>
      </c>
      <c r="C1044" s="6" t="s">
        <v>3107</v>
      </c>
    </row>
    <row r="1045" spans="1:3">
      <c r="A1045" s="5" t="s">
        <v>3108</v>
      </c>
      <c r="B1045" s="5" t="s">
        <v>3109</v>
      </c>
      <c r="C1045" s="6" t="s">
        <v>3110</v>
      </c>
    </row>
    <row r="1046" spans="1:3">
      <c r="A1046" s="5" t="s">
        <v>3111</v>
      </c>
      <c r="B1046" s="5" t="s">
        <v>3112</v>
      </c>
      <c r="C1046" s="6" t="s">
        <v>3113</v>
      </c>
    </row>
    <row r="1047" spans="1:3">
      <c r="A1047" s="5" t="s">
        <v>3114</v>
      </c>
      <c r="B1047" s="5" t="s">
        <v>3115</v>
      </c>
      <c r="C1047" s="6" t="s">
        <v>3116</v>
      </c>
    </row>
    <row r="1048" spans="1:3">
      <c r="A1048" s="5" t="s">
        <v>3117</v>
      </c>
      <c r="B1048" s="5" t="s">
        <v>3118</v>
      </c>
      <c r="C1048" s="6" t="s">
        <v>3119</v>
      </c>
    </row>
    <row r="1049" spans="1:3">
      <c r="A1049" s="5" t="s">
        <v>3120</v>
      </c>
      <c r="B1049" s="5" t="s">
        <v>3121</v>
      </c>
      <c r="C1049" s="6" t="s">
        <v>3122</v>
      </c>
    </row>
    <row r="1050" spans="1:3">
      <c r="A1050" s="5" t="s">
        <v>3123</v>
      </c>
      <c r="B1050" s="5" t="s">
        <v>3124</v>
      </c>
      <c r="C1050" s="6" t="s">
        <v>3125</v>
      </c>
    </row>
    <row r="1051" spans="1:3">
      <c r="A1051" s="5" t="s">
        <v>3126</v>
      </c>
      <c r="B1051" s="5" t="s">
        <v>3127</v>
      </c>
      <c r="C1051" s="6" t="s">
        <v>3128</v>
      </c>
    </row>
    <row r="1052" spans="1:3">
      <c r="A1052" s="5" t="s">
        <v>3129</v>
      </c>
      <c r="B1052" s="5" t="s">
        <v>3130</v>
      </c>
      <c r="C1052" s="6" t="s">
        <v>3131</v>
      </c>
    </row>
    <row r="1053" spans="1:3">
      <c r="A1053" s="5" t="s">
        <v>3132</v>
      </c>
      <c r="B1053" s="5" t="s">
        <v>3133</v>
      </c>
      <c r="C1053" s="6" t="s">
        <v>3134</v>
      </c>
    </row>
    <row r="1054" spans="1:3">
      <c r="A1054" s="5" t="s">
        <v>3135</v>
      </c>
      <c r="B1054" s="5" t="s">
        <v>3136</v>
      </c>
      <c r="C1054" s="6" t="s">
        <v>3137</v>
      </c>
    </row>
    <row r="1055" spans="1:3">
      <c r="A1055" s="5" t="s">
        <v>3138</v>
      </c>
      <c r="B1055" s="5" t="s">
        <v>3139</v>
      </c>
      <c r="C1055" s="6" t="s">
        <v>3140</v>
      </c>
    </row>
    <row r="1056" spans="1:3">
      <c r="A1056" s="5" t="s">
        <v>3141</v>
      </c>
      <c r="B1056" s="5" t="s">
        <v>3142</v>
      </c>
      <c r="C1056" s="6" t="s">
        <v>3143</v>
      </c>
    </row>
    <row r="1057" spans="1:3">
      <c r="A1057" s="5" t="s">
        <v>3144</v>
      </c>
      <c r="B1057" s="5" t="s">
        <v>3145</v>
      </c>
      <c r="C1057" s="6" t="s">
        <v>3146</v>
      </c>
    </row>
    <row r="1058" spans="1:3">
      <c r="A1058" s="5" t="s">
        <v>3147</v>
      </c>
      <c r="B1058" s="5" t="s">
        <v>3148</v>
      </c>
      <c r="C1058" s="6" t="s">
        <v>3149</v>
      </c>
    </row>
    <row r="1059" spans="1:3">
      <c r="A1059" s="5" t="s">
        <v>3150</v>
      </c>
      <c r="B1059" s="5" t="s">
        <v>3151</v>
      </c>
      <c r="C1059" s="6" t="s">
        <v>3152</v>
      </c>
    </row>
    <row r="1060" spans="1:3">
      <c r="A1060" s="5" t="s">
        <v>3153</v>
      </c>
      <c r="B1060" s="5" t="s">
        <v>3154</v>
      </c>
      <c r="C1060" s="6" t="s">
        <v>3155</v>
      </c>
    </row>
    <row r="1061" spans="1:3">
      <c r="A1061" s="5" t="s">
        <v>3156</v>
      </c>
      <c r="B1061" s="5" t="s">
        <v>3157</v>
      </c>
      <c r="C1061" s="6" t="s">
        <v>3158</v>
      </c>
    </row>
    <row r="1062" spans="1:3">
      <c r="A1062" s="5" t="s">
        <v>3159</v>
      </c>
      <c r="B1062" s="5" t="s">
        <v>3160</v>
      </c>
      <c r="C1062" s="6" t="s">
        <v>3161</v>
      </c>
    </row>
    <row r="1063" spans="1:3">
      <c r="A1063" s="5" t="s">
        <v>3162</v>
      </c>
      <c r="B1063" s="5" t="s">
        <v>3163</v>
      </c>
      <c r="C1063" s="6" t="s">
        <v>3164</v>
      </c>
    </row>
    <row r="1064" spans="1:3">
      <c r="A1064" s="5" t="s">
        <v>3165</v>
      </c>
      <c r="B1064" s="5" t="s">
        <v>3166</v>
      </c>
      <c r="C1064" s="6" t="s">
        <v>3167</v>
      </c>
    </row>
    <row r="1065" spans="1:3">
      <c r="A1065" s="5" t="s">
        <v>3168</v>
      </c>
      <c r="B1065" s="5" t="s">
        <v>3169</v>
      </c>
      <c r="C1065" s="6" t="s">
        <v>3170</v>
      </c>
    </row>
    <row r="1066" spans="1:3">
      <c r="A1066" s="5" t="s">
        <v>3171</v>
      </c>
      <c r="B1066" s="5" t="s">
        <v>3172</v>
      </c>
      <c r="C1066" s="6" t="s">
        <v>3173</v>
      </c>
    </row>
    <row r="1067" spans="1:3">
      <c r="A1067" s="5" t="s">
        <v>3174</v>
      </c>
      <c r="B1067" s="5" t="s">
        <v>3175</v>
      </c>
      <c r="C1067" s="6" t="s">
        <v>3176</v>
      </c>
    </row>
    <row r="1068" spans="1:3">
      <c r="A1068" s="5" t="s">
        <v>3177</v>
      </c>
      <c r="B1068" s="5" t="s">
        <v>3178</v>
      </c>
      <c r="C1068" s="6" t="s">
        <v>3179</v>
      </c>
    </row>
    <row r="1069" spans="1:3">
      <c r="A1069" s="5" t="s">
        <v>3180</v>
      </c>
      <c r="B1069" s="5" t="s">
        <v>3181</v>
      </c>
      <c r="C1069" s="6" t="s">
        <v>3182</v>
      </c>
    </row>
    <row r="1070" spans="1:3">
      <c r="A1070" s="5" t="s">
        <v>3183</v>
      </c>
      <c r="B1070" s="5" t="s">
        <v>3184</v>
      </c>
      <c r="C1070" s="6" t="s">
        <v>3185</v>
      </c>
    </row>
    <row r="1071" spans="1:3">
      <c r="A1071" s="5" t="s">
        <v>3186</v>
      </c>
      <c r="B1071" s="5" t="s">
        <v>3187</v>
      </c>
      <c r="C1071" s="6" t="s">
        <v>3188</v>
      </c>
    </row>
    <row r="1072" spans="1:3">
      <c r="A1072" s="5" t="s">
        <v>3189</v>
      </c>
      <c r="B1072" s="5" t="s">
        <v>3190</v>
      </c>
      <c r="C1072" s="6" t="s">
        <v>3191</v>
      </c>
    </row>
    <row r="1073" spans="1:3">
      <c r="A1073" s="5" t="s">
        <v>3192</v>
      </c>
      <c r="B1073" s="5" t="s">
        <v>3193</v>
      </c>
      <c r="C1073" s="6" t="s">
        <v>3194</v>
      </c>
    </row>
    <row r="1074" spans="1:3">
      <c r="A1074" s="5" t="s">
        <v>3195</v>
      </c>
      <c r="B1074" s="5" t="s">
        <v>3196</v>
      </c>
      <c r="C1074" s="6" t="s">
        <v>3197</v>
      </c>
    </row>
    <row r="1075" spans="1:3">
      <c r="A1075" s="5" t="s">
        <v>3198</v>
      </c>
      <c r="B1075" s="5" t="s">
        <v>3199</v>
      </c>
      <c r="C1075" s="6" t="s">
        <v>3200</v>
      </c>
    </row>
    <row r="1076" spans="1:3">
      <c r="A1076" s="5" t="s">
        <v>3201</v>
      </c>
      <c r="B1076" s="5" t="s">
        <v>3202</v>
      </c>
      <c r="C1076" s="6" t="s">
        <v>3203</v>
      </c>
    </row>
    <row r="1077" spans="1:3">
      <c r="A1077" s="5" t="s">
        <v>3204</v>
      </c>
      <c r="B1077" s="5" t="s">
        <v>3205</v>
      </c>
      <c r="C1077" s="6" t="s">
        <v>3206</v>
      </c>
    </row>
    <row r="1078" spans="1:3">
      <c r="A1078" s="5" t="s">
        <v>3207</v>
      </c>
      <c r="B1078" s="5" t="s">
        <v>3208</v>
      </c>
      <c r="C1078" s="6" t="s">
        <v>3209</v>
      </c>
    </row>
    <row r="1079" spans="1:3">
      <c r="A1079" s="5" t="s">
        <v>3210</v>
      </c>
      <c r="B1079" s="5" t="s">
        <v>3211</v>
      </c>
      <c r="C1079" s="6" t="s">
        <v>3212</v>
      </c>
    </row>
    <row r="1080" spans="1:3">
      <c r="A1080" s="5" t="s">
        <v>3213</v>
      </c>
      <c r="B1080" s="5" t="s">
        <v>3214</v>
      </c>
      <c r="C1080" s="6" t="s">
        <v>3215</v>
      </c>
    </row>
    <row r="1081" spans="1:3">
      <c r="A1081" s="5" t="s">
        <v>3216</v>
      </c>
      <c r="B1081" s="5" t="s">
        <v>3217</v>
      </c>
      <c r="C1081" s="6" t="s">
        <v>3218</v>
      </c>
    </row>
    <row r="1082" spans="1:3">
      <c r="A1082" s="5" t="s">
        <v>3219</v>
      </c>
      <c r="B1082" s="5" t="s">
        <v>3220</v>
      </c>
      <c r="C1082" s="6" t="s">
        <v>3221</v>
      </c>
    </row>
    <row r="1083" spans="1:3">
      <c r="A1083" s="5" t="s">
        <v>3222</v>
      </c>
      <c r="B1083" s="5" t="s">
        <v>3223</v>
      </c>
      <c r="C1083" s="6" t="s">
        <v>3224</v>
      </c>
    </row>
    <row r="1084" spans="1:3">
      <c r="A1084" s="5" t="s">
        <v>3225</v>
      </c>
      <c r="B1084" s="5" t="s">
        <v>3226</v>
      </c>
      <c r="C1084" s="6" t="s">
        <v>3227</v>
      </c>
    </row>
    <row r="1085" spans="1:3">
      <c r="A1085" s="5" t="s">
        <v>3228</v>
      </c>
      <c r="B1085" s="5" t="s">
        <v>3229</v>
      </c>
      <c r="C1085" s="6" t="s">
        <v>3230</v>
      </c>
    </row>
    <row r="1086" spans="1:3">
      <c r="A1086" s="5" t="s">
        <v>3231</v>
      </c>
      <c r="B1086" s="5" t="s">
        <v>3232</v>
      </c>
      <c r="C1086" s="6" t="s">
        <v>3233</v>
      </c>
    </row>
    <row r="1087" spans="1:3">
      <c r="A1087" s="5" t="s">
        <v>3234</v>
      </c>
      <c r="B1087" s="5" t="s">
        <v>3235</v>
      </c>
      <c r="C1087" s="6" t="s">
        <v>3236</v>
      </c>
    </row>
    <row r="1088" spans="1:3">
      <c r="A1088" s="5" t="s">
        <v>3237</v>
      </c>
      <c r="B1088" s="5" t="s">
        <v>3238</v>
      </c>
      <c r="C1088" s="6" t="s">
        <v>3239</v>
      </c>
    </row>
    <row r="1089" spans="1:3">
      <c r="A1089" s="5" t="s">
        <v>3240</v>
      </c>
      <c r="B1089" s="5" t="s">
        <v>3241</v>
      </c>
      <c r="C1089" s="6" t="s">
        <v>3242</v>
      </c>
    </row>
    <row r="1090" spans="1:3">
      <c r="A1090" s="5" t="s">
        <v>3243</v>
      </c>
      <c r="B1090" s="5" t="s">
        <v>3244</v>
      </c>
      <c r="C1090" s="6" t="s">
        <v>3245</v>
      </c>
    </row>
    <row r="1091" spans="1:3">
      <c r="A1091" s="5" t="s">
        <v>3246</v>
      </c>
      <c r="B1091" s="5" t="s">
        <v>3247</v>
      </c>
      <c r="C1091" s="6" t="s">
        <v>3248</v>
      </c>
    </row>
    <row r="1092" spans="1:3">
      <c r="A1092" s="5" t="s">
        <v>3249</v>
      </c>
      <c r="B1092" s="5" t="s">
        <v>3250</v>
      </c>
      <c r="C1092" s="6" t="s">
        <v>3251</v>
      </c>
    </row>
    <row r="1093" spans="1:3">
      <c r="A1093" s="5" t="s">
        <v>3252</v>
      </c>
      <c r="B1093" s="5" t="s">
        <v>3253</v>
      </c>
      <c r="C1093" s="6" t="s">
        <v>3254</v>
      </c>
    </row>
    <row r="1094" spans="1:3">
      <c r="A1094" s="5" t="s">
        <v>3255</v>
      </c>
      <c r="B1094" s="5" t="s">
        <v>3256</v>
      </c>
      <c r="C1094" s="6" t="s">
        <v>3257</v>
      </c>
    </row>
    <row r="1095" spans="1:3">
      <c r="A1095" s="5" t="s">
        <v>3258</v>
      </c>
      <c r="B1095" s="5" t="s">
        <v>3259</v>
      </c>
      <c r="C1095" s="6" t="s">
        <v>3260</v>
      </c>
    </row>
    <row r="1096" spans="1:3">
      <c r="A1096" s="5" t="s">
        <v>3261</v>
      </c>
      <c r="B1096" s="5" t="s">
        <v>826</v>
      </c>
      <c r="C1096" s="6" t="s">
        <v>3262</v>
      </c>
    </row>
    <row r="1097" spans="1:3">
      <c r="A1097" s="5" t="s">
        <v>3263</v>
      </c>
      <c r="B1097" s="5" t="s">
        <v>3264</v>
      </c>
      <c r="C1097" s="6" t="s">
        <v>3265</v>
      </c>
    </row>
    <row r="1098" spans="1:3">
      <c r="A1098" s="5" t="s">
        <v>3266</v>
      </c>
      <c r="B1098" s="5" t="s">
        <v>3267</v>
      </c>
      <c r="C1098" s="6" t="s">
        <v>3268</v>
      </c>
    </row>
    <row r="1099" spans="1:3">
      <c r="A1099" s="5" t="s">
        <v>3269</v>
      </c>
      <c r="B1099" s="5" t="s">
        <v>3270</v>
      </c>
      <c r="C1099" s="6" t="s">
        <v>3271</v>
      </c>
    </row>
    <row r="1100" spans="1:3">
      <c r="A1100" s="5" t="s">
        <v>3272</v>
      </c>
      <c r="B1100" s="5" t="s">
        <v>3273</v>
      </c>
      <c r="C1100" s="6" t="s">
        <v>3274</v>
      </c>
    </row>
    <row r="1101" spans="1:3">
      <c r="A1101" s="5" t="s">
        <v>3275</v>
      </c>
      <c r="B1101" s="5" t="s">
        <v>3276</v>
      </c>
      <c r="C1101" s="6" t="s">
        <v>3277</v>
      </c>
    </row>
    <row r="1102" spans="1:3">
      <c r="A1102" s="5" t="s">
        <v>3278</v>
      </c>
      <c r="B1102" s="5" t="s">
        <v>3279</v>
      </c>
      <c r="C1102" s="6" t="s">
        <v>3280</v>
      </c>
    </row>
    <row r="1103" spans="1:3">
      <c r="A1103" s="5" t="s">
        <v>3281</v>
      </c>
      <c r="B1103" s="5" t="s">
        <v>3282</v>
      </c>
      <c r="C1103" s="6" t="s">
        <v>3283</v>
      </c>
    </row>
    <row r="1104" spans="1:3">
      <c r="A1104" s="5" t="s">
        <v>3284</v>
      </c>
      <c r="B1104" s="5" t="s">
        <v>3285</v>
      </c>
      <c r="C1104" s="6" t="s">
        <v>3286</v>
      </c>
    </row>
    <row r="1105" spans="1:3">
      <c r="A1105" s="5" t="s">
        <v>3287</v>
      </c>
      <c r="B1105" s="5" t="s">
        <v>3288</v>
      </c>
      <c r="C1105" s="6" t="s">
        <v>3289</v>
      </c>
    </row>
    <row r="1106" spans="1:3">
      <c r="A1106" s="5" t="s">
        <v>3290</v>
      </c>
      <c r="B1106" s="5" t="s">
        <v>3291</v>
      </c>
      <c r="C1106" s="6" t="s">
        <v>3292</v>
      </c>
    </row>
    <row r="1107" spans="1:3">
      <c r="A1107" s="5" t="s">
        <v>3293</v>
      </c>
      <c r="B1107" s="5" t="s">
        <v>3294</v>
      </c>
      <c r="C1107" s="6" t="s">
        <v>3295</v>
      </c>
    </row>
    <row r="1108" spans="1:3">
      <c r="A1108" s="5" t="s">
        <v>3296</v>
      </c>
      <c r="B1108" s="5" t="s">
        <v>3297</v>
      </c>
      <c r="C1108" s="6" t="s">
        <v>3298</v>
      </c>
    </row>
    <row r="1109" spans="1:3">
      <c r="A1109" s="5" t="s">
        <v>3299</v>
      </c>
      <c r="B1109" s="5" t="s">
        <v>3300</v>
      </c>
      <c r="C1109" s="6" t="s">
        <v>3301</v>
      </c>
    </row>
    <row r="1110" spans="1:3">
      <c r="A1110" s="5" t="s">
        <v>3302</v>
      </c>
      <c r="B1110" s="5" t="s">
        <v>3303</v>
      </c>
      <c r="C1110" s="6" t="s">
        <v>3304</v>
      </c>
    </row>
    <row r="1111" spans="1:3">
      <c r="A1111" s="5" t="s">
        <v>3305</v>
      </c>
      <c r="B1111" s="5" t="s">
        <v>3306</v>
      </c>
      <c r="C1111" s="6" t="s">
        <v>3307</v>
      </c>
    </row>
    <row r="1112" spans="1:3">
      <c r="A1112" s="5" t="s">
        <v>3308</v>
      </c>
      <c r="B1112" s="5" t="s">
        <v>3309</v>
      </c>
      <c r="C1112" s="6" t="s">
        <v>3310</v>
      </c>
    </row>
    <row r="1113" spans="1:3">
      <c r="A1113" s="5" t="s">
        <v>3311</v>
      </c>
      <c r="B1113" s="5" t="s">
        <v>3312</v>
      </c>
      <c r="C1113" s="6" t="s">
        <v>3313</v>
      </c>
    </row>
    <row r="1114" spans="1:3">
      <c r="A1114" s="5" t="s">
        <v>3314</v>
      </c>
      <c r="B1114" s="5" t="s">
        <v>3315</v>
      </c>
      <c r="C1114" s="6" t="s">
        <v>3316</v>
      </c>
    </row>
    <row r="1115" spans="1:3">
      <c r="A1115" s="5" t="s">
        <v>3317</v>
      </c>
      <c r="B1115" s="5" t="s">
        <v>3318</v>
      </c>
      <c r="C1115" s="6" t="s">
        <v>3319</v>
      </c>
    </row>
    <row r="1116" spans="1:3">
      <c r="A1116" s="5" t="s">
        <v>3320</v>
      </c>
      <c r="B1116" s="5" t="s">
        <v>3321</v>
      </c>
      <c r="C1116" s="6" t="s">
        <v>3322</v>
      </c>
    </row>
    <row r="1117" spans="1:3">
      <c r="A1117" s="5" t="s">
        <v>3323</v>
      </c>
      <c r="B1117" s="5" t="s">
        <v>3324</v>
      </c>
      <c r="C1117" s="6" t="s">
        <v>3325</v>
      </c>
    </row>
    <row r="1118" spans="1:3">
      <c r="A1118" s="5" t="s">
        <v>3326</v>
      </c>
      <c r="B1118" s="5" t="s">
        <v>3327</v>
      </c>
      <c r="C1118" s="6" t="s">
        <v>3328</v>
      </c>
    </row>
    <row r="1119" spans="1:3">
      <c r="A1119" s="5" t="s">
        <v>3329</v>
      </c>
      <c r="B1119" s="5" t="s">
        <v>3330</v>
      </c>
      <c r="C1119" s="6" t="s">
        <v>3331</v>
      </c>
    </row>
    <row r="1120" spans="1:3">
      <c r="A1120" s="5" t="s">
        <v>3332</v>
      </c>
      <c r="B1120" s="5" t="s">
        <v>3333</v>
      </c>
      <c r="C1120" s="6" t="s">
        <v>3334</v>
      </c>
    </row>
    <row r="1121" spans="1:3">
      <c r="A1121" s="5" t="s">
        <v>3335</v>
      </c>
      <c r="B1121" s="5" t="s">
        <v>3336</v>
      </c>
      <c r="C1121" s="6" t="s">
        <v>3337</v>
      </c>
    </row>
    <row r="1122" spans="1:3">
      <c r="A1122" s="5" t="s">
        <v>3338</v>
      </c>
      <c r="B1122" s="5" t="s">
        <v>3339</v>
      </c>
      <c r="C1122" s="6" t="s">
        <v>3340</v>
      </c>
    </row>
    <row r="1123" spans="1:3">
      <c r="A1123" s="5" t="s">
        <v>3341</v>
      </c>
      <c r="B1123" s="5" t="s">
        <v>3342</v>
      </c>
      <c r="C1123" s="6" t="s">
        <v>3343</v>
      </c>
    </row>
    <row r="1124" spans="1:3">
      <c r="A1124" s="5" t="s">
        <v>3344</v>
      </c>
      <c r="B1124" s="5" t="s">
        <v>3345</v>
      </c>
      <c r="C1124" s="6" t="s">
        <v>3346</v>
      </c>
    </row>
    <row r="1125" spans="1:3">
      <c r="A1125" s="5" t="s">
        <v>3347</v>
      </c>
      <c r="B1125" s="5" t="s">
        <v>2737</v>
      </c>
      <c r="C1125" s="6" t="s">
        <v>3348</v>
      </c>
    </row>
    <row r="1126" spans="1:3">
      <c r="A1126" s="5" t="s">
        <v>3349</v>
      </c>
      <c r="B1126" s="5" t="s">
        <v>3350</v>
      </c>
      <c r="C1126" s="6" t="s">
        <v>3351</v>
      </c>
    </row>
    <row r="1127" spans="1:3">
      <c r="A1127" s="5" t="s">
        <v>3352</v>
      </c>
      <c r="B1127" s="5" t="s">
        <v>3353</v>
      </c>
      <c r="C1127" s="6" t="s">
        <v>3354</v>
      </c>
    </row>
    <row r="1128" spans="1:3">
      <c r="A1128" s="5" t="s">
        <v>3355</v>
      </c>
      <c r="B1128" s="5" t="s">
        <v>3356</v>
      </c>
      <c r="C1128" s="6" t="s">
        <v>3357</v>
      </c>
    </row>
    <row r="1129" spans="1:3">
      <c r="A1129" s="5" t="s">
        <v>3358</v>
      </c>
      <c r="B1129" s="5" t="s">
        <v>3359</v>
      </c>
      <c r="C1129" s="6" t="s">
        <v>3360</v>
      </c>
    </row>
    <row r="1130" spans="1:3">
      <c r="A1130" s="5" t="s">
        <v>3361</v>
      </c>
      <c r="B1130" s="5" t="s">
        <v>3362</v>
      </c>
      <c r="C1130" s="6" t="s">
        <v>3363</v>
      </c>
    </row>
    <row r="1131" spans="1:3">
      <c r="A1131" s="5" t="s">
        <v>3364</v>
      </c>
      <c r="B1131" s="5" t="s">
        <v>3365</v>
      </c>
      <c r="C1131" s="6" t="s">
        <v>3366</v>
      </c>
    </row>
    <row r="1132" spans="1:3">
      <c r="A1132" s="5" t="s">
        <v>3367</v>
      </c>
      <c r="B1132" s="5" t="s">
        <v>3368</v>
      </c>
      <c r="C1132" s="6" t="s">
        <v>3369</v>
      </c>
    </row>
    <row r="1133" spans="1:3">
      <c r="A1133" s="5" t="s">
        <v>3370</v>
      </c>
      <c r="B1133" s="5" t="s">
        <v>3371</v>
      </c>
      <c r="C1133" s="6" t="s">
        <v>3372</v>
      </c>
    </row>
    <row r="1134" spans="1:3">
      <c r="A1134" s="5" t="s">
        <v>3373</v>
      </c>
      <c r="B1134" s="5" t="s">
        <v>3374</v>
      </c>
      <c r="C1134" s="6" t="s">
        <v>3375</v>
      </c>
    </row>
    <row r="1135" spans="1:3">
      <c r="A1135" s="5" t="s">
        <v>3376</v>
      </c>
      <c r="B1135" s="5" t="s">
        <v>3377</v>
      </c>
      <c r="C1135" s="6" t="s">
        <v>3378</v>
      </c>
    </row>
    <row r="1136" spans="1:3">
      <c r="A1136" s="5" t="s">
        <v>3379</v>
      </c>
      <c r="B1136" s="5" t="s">
        <v>3380</v>
      </c>
      <c r="C1136" s="6" t="s">
        <v>3381</v>
      </c>
    </row>
    <row r="1137" spans="1:3">
      <c r="A1137" s="5" t="s">
        <v>3382</v>
      </c>
      <c r="B1137" s="5" t="s">
        <v>3383</v>
      </c>
      <c r="C1137" s="6" t="s">
        <v>3384</v>
      </c>
    </row>
    <row r="1138" spans="1:3">
      <c r="A1138" s="5" t="s">
        <v>3385</v>
      </c>
      <c r="B1138" s="5" t="s">
        <v>3386</v>
      </c>
      <c r="C1138" s="6" t="s">
        <v>3387</v>
      </c>
    </row>
    <row r="1139" spans="1:3">
      <c r="A1139" s="5" t="s">
        <v>3388</v>
      </c>
      <c r="B1139" s="5" t="s">
        <v>3389</v>
      </c>
      <c r="C1139" s="6" t="s">
        <v>3390</v>
      </c>
    </row>
    <row r="1140" spans="1:3">
      <c r="A1140" s="5" t="s">
        <v>3391</v>
      </c>
      <c r="B1140" s="5" t="s">
        <v>3392</v>
      </c>
      <c r="C1140" s="6" t="s">
        <v>3393</v>
      </c>
    </row>
    <row r="1141" spans="1:3">
      <c r="A1141" s="5" t="s">
        <v>3394</v>
      </c>
      <c r="B1141" s="5" t="s">
        <v>3395</v>
      </c>
      <c r="C1141" s="6" t="s">
        <v>3396</v>
      </c>
    </row>
    <row r="1142" spans="1:3">
      <c r="A1142" s="5" t="s">
        <v>3397</v>
      </c>
      <c r="B1142" s="5" t="s">
        <v>3398</v>
      </c>
      <c r="C1142" s="6" t="s">
        <v>3399</v>
      </c>
    </row>
    <row r="1143" spans="1:3">
      <c r="A1143" s="5" t="s">
        <v>3400</v>
      </c>
      <c r="B1143" s="5" t="s">
        <v>3401</v>
      </c>
      <c r="C1143" s="6" t="s">
        <v>3402</v>
      </c>
    </row>
    <row r="1144" spans="1:3">
      <c r="A1144" s="5" t="s">
        <v>3403</v>
      </c>
      <c r="B1144" s="5" t="s">
        <v>3404</v>
      </c>
      <c r="C1144" s="6" t="s">
        <v>3405</v>
      </c>
    </row>
    <row r="1145" spans="1:3">
      <c r="A1145" s="5" t="s">
        <v>3406</v>
      </c>
      <c r="B1145" s="5" t="s">
        <v>3407</v>
      </c>
      <c r="C1145" s="6" t="s">
        <v>3408</v>
      </c>
    </row>
    <row r="1146" spans="1:3">
      <c r="A1146" s="5" t="s">
        <v>3409</v>
      </c>
      <c r="B1146" s="5" t="s">
        <v>3410</v>
      </c>
      <c r="C1146" s="6" t="s">
        <v>3411</v>
      </c>
    </row>
    <row r="1147" spans="1:3">
      <c r="A1147" s="5" t="s">
        <v>3412</v>
      </c>
      <c r="B1147" s="5" t="s">
        <v>3413</v>
      </c>
      <c r="C1147" s="6" t="s">
        <v>3414</v>
      </c>
    </row>
    <row r="1148" spans="1:3">
      <c r="A1148" s="5" t="s">
        <v>3415</v>
      </c>
      <c r="B1148" s="5" t="s">
        <v>3416</v>
      </c>
      <c r="C1148" s="6" t="s">
        <v>3417</v>
      </c>
    </row>
    <row r="1149" spans="1:3">
      <c r="A1149" s="5" t="s">
        <v>3418</v>
      </c>
      <c r="B1149" s="5" t="s">
        <v>3419</v>
      </c>
      <c r="C1149" s="6" t="s">
        <v>3420</v>
      </c>
    </row>
    <row r="1150" spans="1:3">
      <c r="A1150" s="5" t="s">
        <v>3421</v>
      </c>
      <c r="B1150" s="5" t="s">
        <v>3422</v>
      </c>
      <c r="C1150" s="6" t="s">
        <v>3423</v>
      </c>
    </row>
    <row r="1151" spans="1:3">
      <c r="A1151" s="5" t="s">
        <v>3424</v>
      </c>
      <c r="B1151" s="5" t="s">
        <v>3425</v>
      </c>
      <c r="C1151" s="6" t="s">
        <v>3426</v>
      </c>
    </row>
    <row r="1152" spans="1:3">
      <c r="A1152" s="5" t="s">
        <v>3427</v>
      </c>
      <c r="B1152" s="5" t="s">
        <v>3428</v>
      </c>
      <c r="C1152" s="6" t="s">
        <v>3429</v>
      </c>
    </row>
    <row r="1153" spans="1:3">
      <c r="A1153" s="5" t="s">
        <v>3430</v>
      </c>
      <c r="B1153" s="5" t="s">
        <v>3431</v>
      </c>
      <c r="C1153" s="6" t="s">
        <v>3432</v>
      </c>
    </row>
    <row r="1154" spans="1:3">
      <c r="A1154" s="5" t="s">
        <v>3433</v>
      </c>
      <c r="B1154" s="5" t="s">
        <v>3434</v>
      </c>
      <c r="C1154" s="6" t="s">
        <v>3435</v>
      </c>
    </row>
    <row r="1155" spans="1:3">
      <c r="A1155" s="5" t="s">
        <v>3436</v>
      </c>
      <c r="B1155" s="5" t="s">
        <v>3437</v>
      </c>
      <c r="C1155" s="6" t="s">
        <v>3438</v>
      </c>
    </row>
    <row r="1156" spans="1:3">
      <c r="A1156" s="5" t="s">
        <v>3439</v>
      </c>
      <c r="B1156" s="5" t="s">
        <v>3440</v>
      </c>
      <c r="C1156" s="6" t="s">
        <v>3441</v>
      </c>
    </row>
    <row r="1157" spans="1:3">
      <c r="A1157" s="5" t="s">
        <v>3442</v>
      </c>
      <c r="B1157" s="5" t="s">
        <v>3443</v>
      </c>
      <c r="C1157" s="6" t="s">
        <v>3444</v>
      </c>
    </row>
    <row r="1158" spans="1:3">
      <c r="A1158" s="5" t="s">
        <v>3445</v>
      </c>
      <c r="B1158" s="5" t="s">
        <v>3446</v>
      </c>
      <c r="C1158" s="6" t="s">
        <v>3447</v>
      </c>
    </row>
    <row r="1159" spans="1:3">
      <c r="A1159" s="5" t="s">
        <v>3448</v>
      </c>
      <c r="B1159" s="5" t="s">
        <v>3449</v>
      </c>
      <c r="C1159" s="6" t="s">
        <v>3450</v>
      </c>
    </row>
    <row r="1160" spans="1:3">
      <c r="A1160" s="5" t="s">
        <v>3451</v>
      </c>
      <c r="B1160" s="5" t="s">
        <v>3452</v>
      </c>
      <c r="C1160" s="6" t="s">
        <v>3453</v>
      </c>
    </row>
    <row r="1161" spans="1:3">
      <c r="A1161" s="5" t="s">
        <v>3454</v>
      </c>
      <c r="B1161" s="5" t="s">
        <v>3455</v>
      </c>
      <c r="C1161" s="6" t="s">
        <v>3456</v>
      </c>
    </row>
    <row r="1162" spans="1:3">
      <c r="A1162" s="5" t="s">
        <v>3457</v>
      </c>
      <c r="B1162" s="5" t="s">
        <v>3458</v>
      </c>
      <c r="C1162" s="6" t="s">
        <v>3459</v>
      </c>
    </row>
    <row r="1163" spans="1:3">
      <c r="A1163" s="5" t="s">
        <v>3460</v>
      </c>
      <c r="B1163" s="5" t="s">
        <v>3461</v>
      </c>
      <c r="C1163" s="6" t="s">
        <v>3462</v>
      </c>
    </row>
    <row r="1164" spans="1:3">
      <c r="A1164" s="5" t="s">
        <v>3463</v>
      </c>
      <c r="B1164" s="5" t="s">
        <v>3464</v>
      </c>
      <c r="C1164" s="6" t="s">
        <v>3465</v>
      </c>
    </row>
    <row r="1165" spans="1:3">
      <c r="A1165" s="5" t="s">
        <v>3466</v>
      </c>
      <c r="B1165" s="5" t="s">
        <v>3467</v>
      </c>
      <c r="C1165" s="6" t="s">
        <v>3468</v>
      </c>
    </row>
    <row r="1166" spans="1:3">
      <c r="A1166" s="5" t="s">
        <v>3469</v>
      </c>
      <c r="B1166" s="5" t="s">
        <v>3470</v>
      </c>
      <c r="C1166" s="6" t="s">
        <v>3471</v>
      </c>
    </row>
    <row r="1167" spans="1:3">
      <c r="A1167" s="5" t="s">
        <v>3472</v>
      </c>
      <c r="B1167" s="5" t="s">
        <v>3291</v>
      </c>
      <c r="C1167" s="6" t="s">
        <v>3473</v>
      </c>
    </row>
    <row r="1168" spans="1:3">
      <c r="A1168" s="5" t="s">
        <v>3474</v>
      </c>
      <c r="B1168" s="5" t="s">
        <v>3475</v>
      </c>
      <c r="C1168" s="6" t="s">
        <v>3476</v>
      </c>
    </row>
    <row r="1169" spans="1:3">
      <c r="A1169" s="5" t="s">
        <v>3477</v>
      </c>
      <c r="B1169" s="5" t="s">
        <v>3478</v>
      </c>
      <c r="C1169" s="6" t="s">
        <v>3479</v>
      </c>
    </row>
    <row r="1170" spans="1:3">
      <c r="A1170" s="5" t="s">
        <v>3480</v>
      </c>
      <c r="B1170" s="5" t="s">
        <v>3481</v>
      </c>
      <c r="C1170" s="6" t="s">
        <v>3482</v>
      </c>
    </row>
    <row r="1171" spans="1:3">
      <c r="A1171" s="5" t="s">
        <v>3483</v>
      </c>
      <c r="B1171" s="5" t="s">
        <v>3484</v>
      </c>
      <c r="C1171" s="6" t="s">
        <v>3485</v>
      </c>
    </row>
    <row r="1172" spans="1:3">
      <c r="A1172" s="5" t="s">
        <v>3486</v>
      </c>
      <c r="B1172" s="5" t="s">
        <v>3487</v>
      </c>
      <c r="C1172" s="6" t="s">
        <v>3488</v>
      </c>
    </row>
    <row r="1173" spans="1:3">
      <c r="A1173" s="5" t="s">
        <v>3489</v>
      </c>
      <c r="B1173" s="5" t="s">
        <v>3490</v>
      </c>
      <c r="C1173" s="6" t="s">
        <v>3491</v>
      </c>
    </row>
    <row r="1174" spans="1:3">
      <c r="A1174" s="5" t="s">
        <v>3492</v>
      </c>
      <c r="B1174" s="5" t="s">
        <v>3493</v>
      </c>
      <c r="C1174" s="6" t="s">
        <v>3494</v>
      </c>
    </row>
    <row r="1175" spans="1:3">
      <c r="A1175" s="5" t="s">
        <v>3495</v>
      </c>
      <c r="B1175" s="5" t="s">
        <v>3496</v>
      </c>
      <c r="C1175" s="6" t="s">
        <v>3497</v>
      </c>
    </row>
    <row r="1176" spans="1:3">
      <c r="A1176" s="5" t="s">
        <v>3498</v>
      </c>
      <c r="B1176" s="5" t="s">
        <v>1927</v>
      </c>
      <c r="C1176" s="6" t="s">
        <v>3499</v>
      </c>
    </row>
    <row r="1177" spans="1:3">
      <c r="A1177" s="5" t="s">
        <v>377</v>
      </c>
      <c r="B1177" s="5" t="s">
        <v>3500</v>
      </c>
      <c r="C1177" s="6" t="s">
        <v>3501</v>
      </c>
    </row>
    <row r="1178" spans="1:3">
      <c r="A1178" s="5" t="s">
        <v>3502</v>
      </c>
      <c r="B1178" s="5" t="s">
        <v>3503</v>
      </c>
      <c r="C1178" s="6" t="s">
        <v>3504</v>
      </c>
    </row>
    <row r="1179" spans="1:3">
      <c r="A1179" s="5" t="s">
        <v>3505</v>
      </c>
      <c r="B1179" s="5" t="s">
        <v>3506</v>
      </c>
      <c r="C1179" s="6" t="s">
        <v>3507</v>
      </c>
    </row>
    <row r="1180" spans="1:3">
      <c r="A1180" s="5" t="s">
        <v>3508</v>
      </c>
      <c r="B1180" s="5" t="s">
        <v>3509</v>
      </c>
      <c r="C1180" s="6" t="s">
        <v>3510</v>
      </c>
    </row>
    <row r="1181" spans="1:3">
      <c r="A1181" s="5" t="s">
        <v>3511</v>
      </c>
      <c r="B1181" s="5" t="s">
        <v>3512</v>
      </c>
      <c r="C1181" s="6" t="s">
        <v>3513</v>
      </c>
    </row>
    <row r="1182" spans="1:3">
      <c r="A1182" s="5" t="s">
        <v>3514</v>
      </c>
      <c r="B1182" s="5" t="s">
        <v>3515</v>
      </c>
      <c r="C1182" s="6" t="s">
        <v>3516</v>
      </c>
    </row>
    <row r="1183" spans="1:3">
      <c r="A1183" s="5" t="s">
        <v>3517</v>
      </c>
      <c r="B1183" s="5" t="s">
        <v>3518</v>
      </c>
      <c r="C1183" s="6" t="s">
        <v>3519</v>
      </c>
    </row>
    <row r="1184" spans="1:3">
      <c r="A1184" s="5" t="s">
        <v>3520</v>
      </c>
      <c r="B1184" s="5" t="s">
        <v>3521</v>
      </c>
      <c r="C1184" s="6" t="s">
        <v>3522</v>
      </c>
    </row>
    <row r="1185" spans="1:3">
      <c r="A1185" s="5" t="s">
        <v>3523</v>
      </c>
      <c r="B1185" s="5" t="s">
        <v>3524</v>
      </c>
      <c r="C1185" s="6" t="s">
        <v>3525</v>
      </c>
    </row>
    <row r="1186" spans="1:3">
      <c r="A1186" s="5" t="s">
        <v>3526</v>
      </c>
      <c r="B1186" s="5" t="s">
        <v>3527</v>
      </c>
      <c r="C1186" s="6" t="s">
        <v>3528</v>
      </c>
    </row>
    <row r="1187" spans="1:3">
      <c r="A1187" s="5" t="s">
        <v>3529</v>
      </c>
      <c r="B1187" s="5" t="s">
        <v>3530</v>
      </c>
      <c r="C1187" s="6" t="s">
        <v>3531</v>
      </c>
    </row>
    <row r="1188" spans="1:3">
      <c r="A1188" s="5" t="s">
        <v>3532</v>
      </c>
      <c r="B1188" s="5" t="s">
        <v>3533</v>
      </c>
      <c r="C1188" s="6" t="s">
        <v>3534</v>
      </c>
    </row>
    <row r="1189" spans="1:3">
      <c r="A1189" s="5" t="s">
        <v>3535</v>
      </c>
      <c r="B1189" s="5" t="s">
        <v>3536</v>
      </c>
      <c r="C1189" s="6" t="s">
        <v>3537</v>
      </c>
    </row>
    <row r="1190" spans="1:3">
      <c r="A1190" s="5" t="s">
        <v>3538</v>
      </c>
      <c r="B1190" s="5" t="s">
        <v>3539</v>
      </c>
      <c r="C1190" s="6" t="s">
        <v>3540</v>
      </c>
    </row>
    <row r="1191" spans="1:3">
      <c r="A1191" s="5" t="s">
        <v>3541</v>
      </c>
      <c r="B1191" s="5" t="s">
        <v>3542</v>
      </c>
      <c r="C1191" s="6" t="s">
        <v>3543</v>
      </c>
    </row>
    <row r="1192" spans="1:3">
      <c r="A1192" s="5" t="s">
        <v>3544</v>
      </c>
      <c r="B1192" s="5" t="s">
        <v>3545</v>
      </c>
      <c r="C1192" s="6" t="s">
        <v>3546</v>
      </c>
    </row>
    <row r="1193" spans="1:3">
      <c r="A1193" s="5" t="s">
        <v>3547</v>
      </c>
      <c r="B1193" s="5" t="s">
        <v>3548</v>
      </c>
      <c r="C1193" s="6" t="s">
        <v>3549</v>
      </c>
    </row>
    <row r="1194" spans="1:3">
      <c r="A1194" s="5" t="s">
        <v>3550</v>
      </c>
      <c r="B1194" s="5" t="s">
        <v>3551</v>
      </c>
      <c r="C1194" s="6" t="s">
        <v>3552</v>
      </c>
    </row>
    <row r="1195" spans="1:3">
      <c r="A1195" s="5" t="s">
        <v>3553</v>
      </c>
      <c r="B1195" s="5" t="s">
        <v>3554</v>
      </c>
      <c r="C1195" s="6" t="s">
        <v>3555</v>
      </c>
    </row>
    <row r="1196" spans="1:3">
      <c r="A1196" s="5" t="s">
        <v>3556</v>
      </c>
      <c r="B1196" s="5" t="s">
        <v>3557</v>
      </c>
      <c r="C1196" s="6" t="s">
        <v>3558</v>
      </c>
    </row>
    <row r="1197" spans="1:3">
      <c r="A1197" s="5" t="s">
        <v>3559</v>
      </c>
      <c r="B1197" s="5" t="s">
        <v>3560</v>
      </c>
      <c r="C1197" s="6" t="s">
        <v>3561</v>
      </c>
    </row>
    <row r="1198" spans="1:3">
      <c r="A1198" s="5" t="s">
        <v>3562</v>
      </c>
      <c r="B1198" s="5" t="s">
        <v>3563</v>
      </c>
      <c r="C1198" s="6" t="s">
        <v>3564</v>
      </c>
    </row>
    <row r="1199" spans="1:3">
      <c r="A1199" s="5" t="s">
        <v>3565</v>
      </c>
      <c r="B1199" s="5" t="s">
        <v>3566</v>
      </c>
      <c r="C1199" s="6" t="s">
        <v>3567</v>
      </c>
    </row>
    <row r="1200" spans="1:3">
      <c r="A1200" s="5" t="s">
        <v>3568</v>
      </c>
      <c r="B1200" s="5" t="s">
        <v>3569</v>
      </c>
      <c r="C1200" s="6" t="s">
        <v>3570</v>
      </c>
    </row>
    <row r="1201" spans="1:3">
      <c r="A1201" s="5" t="s">
        <v>3571</v>
      </c>
      <c r="B1201" s="5" t="s">
        <v>3572</v>
      </c>
      <c r="C1201" s="6" t="s">
        <v>3573</v>
      </c>
    </row>
    <row r="1202" spans="1:3">
      <c r="A1202" s="5" t="s">
        <v>3574</v>
      </c>
      <c r="B1202" s="5" t="s">
        <v>3575</v>
      </c>
      <c r="C1202" s="6" t="s">
        <v>3576</v>
      </c>
    </row>
    <row r="1203" spans="1:3">
      <c r="A1203" s="5" t="s">
        <v>3577</v>
      </c>
      <c r="B1203" s="5" t="s">
        <v>3578</v>
      </c>
      <c r="C1203" s="6" t="s">
        <v>3579</v>
      </c>
    </row>
    <row r="1204" spans="1:3">
      <c r="A1204" s="5" t="s">
        <v>3580</v>
      </c>
      <c r="B1204" s="5" t="s">
        <v>3581</v>
      </c>
      <c r="C1204" s="6" t="s">
        <v>3582</v>
      </c>
    </row>
    <row r="1205" spans="1:3">
      <c r="A1205" s="5" t="s">
        <v>3583</v>
      </c>
      <c r="B1205" s="5" t="s">
        <v>3584</v>
      </c>
      <c r="C1205" s="6" t="s">
        <v>3585</v>
      </c>
    </row>
    <row r="1206" spans="1:3">
      <c r="A1206" s="5" t="s">
        <v>3586</v>
      </c>
      <c r="B1206" s="5" t="s">
        <v>3587</v>
      </c>
      <c r="C1206" s="6" t="s">
        <v>3588</v>
      </c>
    </row>
    <row r="1207" spans="1:3">
      <c r="A1207" s="5" t="s">
        <v>3589</v>
      </c>
      <c r="B1207" s="5" t="s">
        <v>3590</v>
      </c>
      <c r="C1207" s="6" t="s">
        <v>3591</v>
      </c>
    </row>
    <row r="1208" spans="1:3">
      <c r="A1208" s="5" t="s">
        <v>3592</v>
      </c>
      <c r="B1208" s="5" t="s">
        <v>3593</v>
      </c>
      <c r="C1208" s="6" t="s">
        <v>3594</v>
      </c>
    </row>
    <row r="1209" spans="1:3">
      <c r="A1209" s="5" t="s">
        <v>3595</v>
      </c>
      <c r="B1209" s="5" t="s">
        <v>3596</v>
      </c>
      <c r="C1209" s="6" t="s">
        <v>3597</v>
      </c>
    </row>
    <row r="1210" spans="1:3">
      <c r="A1210" s="5" t="s">
        <v>3598</v>
      </c>
      <c r="B1210" s="5" t="s">
        <v>3599</v>
      </c>
      <c r="C1210" s="6" t="s">
        <v>3600</v>
      </c>
    </row>
    <row r="1211" spans="1:3">
      <c r="A1211" s="5" t="s">
        <v>3601</v>
      </c>
      <c r="B1211" s="5" t="s">
        <v>3602</v>
      </c>
      <c r="C1211" s="6" t="s">
        <v>3603</v>
      </c>
    </row>
    <row r="1212" spans="1:3">
      <c r="A1212" s="5" t="s">
        <v>3604</v>
      </c>
      <c r="B1212" s="5" t="s">
        <v>3605</v>
      </c>
      <c r="C1212" s="6" t="s">
        <v>3606</v>
      </c>
    </row>
    <row r="1213" spans="1:3">
      <c r="A1213" s="5" t="s">
        <v>3607</v>
      </c>
      <c r="B1213" s="5" t="s">
        <v>3608</v>
      </c>
      <c r="C1213" s="6" t="s">
        <v>3609</v>
      </c>
    </row>
    <row r="1214" spans="1:3">
      <c r="A1214" s="5" t="s">
        <v>3610</v>
      </c>
      <c r="B1214" s="5" t="s">
        <v>3611</v>
      </c>
      <c r="C1214" s="6" t="s">
        <v>3612</v>
      </c>
    </row>
    <row r="1215" spans="1:3">
      <c r="A1215" s="5" t="s">
        <v>3613</v>
      </c>
      <c r="B1215" s="5" t="s">
        <v>3614</v>
      </c>
      <c r="C1215" s="6" t="s">
        <v>3615</v>
      </c>
    </row>
    <row r="1216" spans="1:3">
      <c r="A1216" s="5" t="s">
        <v>3616</v>
      </c>
      <c r="B1216" s="5" t="s">
        <v>3617</v>
      </c>
      <c r="C1216" s="6" t="s">
        <v>3618</v>
      </c>
    </row>
    <row r="1217" spans="1:3">
      <c r="A1217" s="5" t="s">
        <v>3619</v>
      </c>
      <c r="B1217" s="5" t="s">
        <v>3620</v>
      </c>
      <c r="C1217" s="6" t="s">
        <v>3621</v>
      </c>
    </row>
    <row r="1218" spans="1:3">
      <c r="A1218" s="5" t="s">
        <v>3622</v>
      </c>
      <c r="B1218" s="5" t="s">
        <v>3623</v>
      </c>
      <c r="C1218" s="6" t="s">
        <v>3624</v>
      </c>
    </row>
    <row r="1219" spans="1:3">
      <c r="A1219" s="5" t="s">
        <v>3625</v>
      </c>
      <c r="B1219" s="5" t="s">
        <v>3626</v>
      </c>
      <c r="C1219" s="6" t="s">
        <v>3627</v>
      </c>
    </row>
    <row r="1220" spans="1:3">
      <c r="A1220" s="5" t="s">
        <v>3628</v>
      </c>
      <c r="B1220" s="5" t="s">
        <v>3629</v>
      </c>
      <c r="C1220" s="6" t="s">
        <v>3630</v>
      </c>
    </row>
    <row r="1221" spans="1:3">
      <c r="A1221" s="5" t="s">
        <v>3631</v>
      </c>
      <c r="B1221" s="5" t="s">
        <v>3632</v>
      </c>
      <c r="C1221" s="6" t="s">
        <v>3633</v>
      </c>
    </row>
    <row r="1222" spans="1:3">
      <c r="A1222" s="5" t="s">
        <v>413</v>
      </c>
      <c r="B1222" s="5" t="s">
        <v>3634</v>
      </c>
      <c r="C1222" s="6" t="s">
        <v>3635</v>
      </c>
    </row>
    <row r="1223" spans="1:3">
      <c r="A1223" s="5" t="s">
        <v>3636</v>
      </c>
      <c r="B1223" s="5" t="s">
        <v>3637</v>
      </c>
      <c r="C1223" s="6" t="s">
        <v>3638</v>
      </c>
    </row>
    <row r="1224" spans="1:3">
      <c r="A1224" s="5" t="s">
        <v>3639</v>
      </c>
      <c r="B1224" s="5" t="s">
        <v>3640</v>
      </c>
      <c r="C1224" s="6" t="s">
        <v>3641</v>
      </c>
    </row>
    <row r="1225" spans="1:3">
      <c r="A1225" s="5" t="s">
        <v>3642</v>
      </c>
      <c r="B1225" s="5" t="s">
        <v>3643</v>
      </c>
      <c r="C1225" s="6" t="s">
        <v>3644</v>
      </c>
    </row>
    <row r="1226" spans="1:3">
      <c r="A1226" s="5" t="s">
        <v>3645</v>
      </c>
      <c r="B1226" s="5" t="s">
        <v>3646</v>
      </c>
      <c r="C1226" s="6" t="s">
        <v>3647</v>
      </c>
    </row>
    <row r="1227" spans="1:3">
      <c r="A1227" s="5" t="s">
        <v>3648</v>
      </c>
      <c r="B1227" s="5" t="s">
        <v>3649</v>
      </c>
      <c r="C1227" s="6" t="s">
        <v>3650</v>
      </c>
    </row>
    <row r="1228" spans="1:3">
      <c r="A1228" s="5" t="s">
        <v>3651</v>
      </c>
      <c r="B1228" s="5" t="s">
        <v>3652</v>
      </c>
      <c r="C1228" s="6" t="s">
        <v>3653</v>
      </c>
    </row>
    <row r="1229" spans="1:3">
      <c r="A1229" s="5" t="s">
        <v>3654</v>
      </c>
      <c r="B1229" s="5" t="s">
        <v>3655</v>
      </c>
      <c r="C1229" s="6" t="s">
        <v>3656</v>
      </c>
    </row>
    <row r="1230" spans="1:3">
      <c r="A1230" s="5" t="s">
        <v>3657</v>
      </c>
      <c r="B1230" s="5" t="s">
        <v>3658</v>
      </c>
      <c r="C1230" s="6" t="s">
        <v>3659</v>
      </c>
    </row>
    <row r="1231" spans="1:3">
      <c r="A1231" s="5" t="s">
        <v>3660</v>
      </c>
      <c r="B1231" s="5" t="s">
        <v>3661</v>
      </c>
      <c r="C1231" s="6" t="s">
        <v>3662</v>
      </c>
    </row>
    <row r="1232" spans="1:3">
      <c r="A1232" s="5" t="s">
        <v>3663</v>
      </c>
      <c r="B1232" s="5" t="s">
        <v>3664</v>
      </c>
      <c r="C1232" s="6" t="s">
        <v>3665</v>
      </c>
    </row>
    <row r="1233" spans="1:3">
      <c r="A1233" s="5" t="s">
        <v>3666</v>
      </c>
      <c r="B1233" s="5" t="s">
        <v>3667</v>
      </c>
      <c r="C1233" s="6" t="s">
        <v>3668</v>
      </c>
    </row>
    <row r="1234" spans="1:3">
      <c r="A1234" s="5" t="s">
        <v>3669</v>
      </c>
      <c r="B1234" s="5" t="s">
        <v>3670</v>
      </c>
      <c r="C1234" s="6" t="s">
        <v>3671</v>
      </c>
    </row>
    <row r="1235" spans="1:3">
      <c r="A1235" s="5" t="s">
        <v>3672</v>
      </c>
      <c r="B1235" s="5" t="s">
        <v>3673</v>
      </c>
      <c r="C1235" s="6" t="s">
        <v>3674</v>
      </c>
    </row>
    <row r="1236" spans="1:3">
      <c r="A1236" s="5" t="s">
        <v>3675</v>
      </c>
      <c r="B1236" s="5" t="s">
        <v>3676</v>
      </c>
      <c r="C1236" s="6" t="s">
        <v>3677</v>
      </c>
    </row>
    <row r="1237" spans="1:3">
      <c r="A1237" s="5" t="s">
        <v>3678</v>
      </c>
      <c r="B1237" s="5" t="s">
        <v>3679</v>
      </c>
      <c r="C1237" s="6" t="s">
        <v>3680</v>
      </c>
    </row>
    <row r="1238" spans="1:3">
      <c r="A1238" s="5" t="s">
        <v>3681</v>
      </c>
      <c r="B1238" s="5" t="s">
        <v>3682</v>
      </c>
      <c r="C1238" s="6" t="s">
        <v>3683</v>
      </c>
    </row>
    <row r="1239" spans="1:3">
      <c r="A1239" s="5" t="s">
        <v>3684</v>
      </c>
      <c r="B1239" s="5" t="s">
        <v>3685</v>
      </c>
      <c r="C1239" s="6" t="s">
        <v>3686</v>
      </c>
    </row>
    <row r="1240" spans="1:3">
      <c r="A1240" s="5" t="s">
        <v>3687</v>
      </c>
      <c r="B1240" s="5" t="s">
        <v>3688</v>
      </c>
      <c r="C1240" s="6" t="s">
        <v>3689</v>
      </c>
    </row>
    <row r="1241" spans="1:3">
      <c r="A1241" s="5" t="s">
        <v>3690</v>
      </c>
      <c r="B1241" s="5" t="s">
        <v>3691</v>
      </c>
      <c r="C1241" s="6" t="s">
        <v>3692</v>
      </c>
    </row>
    <row r="1242" spans="1:3">
      <c r="A1242" s="5" t="s">
        <v>3693</v>
      </c>
      <c r="B1242" s="5" t="s">
        <v>3694</v>
      </c>
      <c r="C1242" s="6" t="s">
        <v>3695</v>
      </c>
    </row>
    <row r="1243" spans="1:3">
      <c r="A1243" s="5" t="s">
        <v>3696</v>
      </c>
      <c r="B1243" s="5" t="s">
        <v>3697</v>
      </c>
      <c r="C1243" s="6" t="s">
        <v>3698</v>
      </c>
    </row>
    <row r="1244" spans="1:3">
      <c r="A1244" s="5" t="s">
        <v>783</v>
      </c>
      <c r="B1244" s="5" t="s">
        <v>3699</v>
      </c>
      <c r="C1244" s="6" t="s">
        <v>3700</v>
      </c>
    </row>
    <row r="1245" spans="1:3">
      <c r="A1245" s="5" t="s">
        <v>3701</v>
      </c>
      <c r="B1245" s="5" t="s">
        <v>3702</v>
      </c>
      <c r="C1245" s="6" t="s">
        <v>3703</v>
      </c>
    </row>
    <row r="1246" spans="1:3">
      <c r="A1246" s="5" t="s">
        <v>3704</v>
      </c>
      <c r="B1246" s="5" t="s">
        <v>3705</v>
      </c>
      <c r="C1246" s="6" t="s">
        <v>3706</v>
      </c>
    </row>
    <row r="1247" spans="1:3">
      <c r="A1247" s="5" t="s">
        <v>3707</v>
      </c>
      <c r="B1247" s="5" t="s">
        <v>3708</v>
      </c>
      <c r="C1247" s="6" t="s">
        <v>3709</v>
      </c>
    </row>
    <row r="1248" spans="1:3">
      <c r="A1248" s="5" t="s">
        <v>3710</v>
      </c>
      <c r="B1248" s="5" t="s">
        <v>3711</v>
      </c>
      <c r="C1248" s="6" t="s">
        <v>3712</v>
      </c>
    </row>
    <row r="1249" spans="1:3">
      <c r="A1249" s="5" t="s">
        <v>3713</v>
      </c>
      <c r="B1249" s="5" t="s">
        <v>1540</v>
      </c>
      <c r="C1249" s="6" t="s">
        <v>3714</v>
      </c>
    </row>
    <row r="1250" spans="1:3">
      <c r="A1250" s="5" t="s">
        <v>3715</v>
      </c>
      <c r="B1250" s="5" t="s">
        <v>3716</v>
      </c>
      <c r="C1250" s="6" t="s">
        <v>3717</v>
      </c>
    </row>
    <row r="1251" spans="1:3">
      <c r="A1251" s="5" t="s">
        <v>3718</v>
      </c>
      <c r="B1251" s="5" t="s">
        <v>3719</v>
      </c>
      <c r="C1251" s="6" t="s">
        <v>3720</v>
      </c>
    </row>
    <row r="1252" spans="1:3">
      <c r="A1252" s="5" t="s">
        <v>3721</v>
      </c>
      <c r="B1252" s="5" t="s">
        <v>3722</v>
      </c>
      <c r="C1252" s="6" t="s">
        <v>3723</v>
      </c>
    </row>
    <row r="1253" spans="1:3">
      <c r="A1253" s="5" t="s">
        <v>3724</v>
      </c>
      <c r="B1253" s="5" t="s">
        <v>3725</v>
      </c>
      <c r="C1253" s="6" t="s">
        <v>3726</v>
      </c>
    </row>
    <row r="1254" spans="1:3">
      <c r="A1254" s="5" t="s">
        <v>3727</v>
      </c>
      <c r="B1254" s="5" t="s">
        <v>3728</v>
      </c>
      <c r="C1254" s="6" t="s">
        <v>3729</v>
      </c>
    </row>
    <row r="1255" spans="1:3">
      <c r="A1255" s="5" t="s">
        <v>3730</v>
      </c>
      <c r="B1255" s="5" t="s">
        <v>3731</v>
      </c>
      <c r="C1255" s="6" t="s">
        <v>3732</v>
      </c>
    </row>
    <row r="1256" spans="1:3">
      <c r="A1256" s="5" t="s">
        <v>3733</v>
      </c>
      <c r="B1256" s="5" t="s">
        <v>3734</v>
      </c>
      <c r="C1256" s="6" t="s">
        <v>3735</v>
      </c>
    </row>
    <row r="1257" spans="1:3">
      <c r="A1257" s="5" t="s">
        <v>3736</v>
      </c>
      <c r="B1257" s="5" t="s">
        <v>3737</v>
      </c>
      <c r="C1257" s="6" t="s">
        <v>3738</v>
      </c>
    </row>
    <row r="1258" spans="1:3">
      <c r="A1258" s="5" t="s">
        <v>3739</v>
      </c>
      <c r="B1258" s="5" t="s">
        <v>3740</v>
      </c>
      <c r="C1258" s="6" t="s">
        <v>3741</v>
      </c>
    </row>
    <row r="1259" spans="1:3">
      <c r="A1259" s="5" t="s">
        <v>3742</v>
      </c>
      <c r="B1259" s="5" t="s">
        <v>3743</v>
      </c>
      <c r="C1259" s="6" t="s">
        <v>3744</v>
      </c>
    </row>
    <row r="1260" spans="1:3">
      <c r="A1260" s="5" t="s">
        <v>3745</v>
      </c>
      <c r="B1260" s="5" t="s">
        <v>3746</v>
      </c>
      <c r="C1260" s="6" t="s">
        <v>3747</v>
      </c>
    </row>
    <row r="1261" spans="1:3">
      <c r="A1261" s="5" t="s">
        <v>3748</v>
      </c>
      <c r="B1261" s="5" t="s">
        <v>3749</v>
      </c>
      <c r="C1261" s="6" t="s">
        <v>3750</v>
      </c>
    </row>
    <row r="1262" spans="1:3">
      <c r="A1262" s="5" t="s">
        <v>3751</v>
      </c>
      <c r="B1262" s="5" t="s">
        <v>3752</v>
      </c>
      <c r="C1262" s="6" t="s">
        <v>3753</v>
      </c>
    </row>
    <row r="1263" spans="1:3">
      <c r="A1263" s="5" t="s">
        <v>3754</v>
      </c>
      <c r="B1263" s="5" t="s">
        <v>3755</v>
      </c>
      <c r="C1263" s="6" t="s">
        <v>3756</v>
      </c>
    </row>
    <row r="1264" spans="1:3">
      <c r="A1264" s="5" t="s">
        <v>3757</v>
      </c>
      <c r="B1264" s="5" t="s">
        <v>3758</v>
      </c>
      <c r="C1264" s="6" t="s">
        <v>3759</v>
      </c>
    </row>
    <row r="1265" spans="1:3">
      <c r="A1265" s="5" t="s">
        <v>3760</v>
      </c>
      <c r="B1265" s="5" t="s">
        <v>3761</v>
      </c>
      <c r="C1265" s="6" t="s">
        <v>3762</v>
      </c>
    </row>
    <row r="1266" spans="1:3">
      <c r="A1266" s="5" t="s">
        <v>3763</v>
      </c>
      <c r="B1266" s="5" t="s">
        <v>3764</v>
      </c>
      <c r="C1266" s="6" t="s">
        <v>3765</v>
      </c>
    </row>
    <row r="1267" spans="1:3">
      <c r="A1267" s="5" t="s">
        <v>3766</v>
      </c>
      <c r="B1267" s="5" t="s">
        <v>3767</v>
      </c>
      <c r="C1267" s="6" t="s">
        <v>3768</v>
      </c>
    </row>
    <row r="1268" spans="1:3">
      <c r="A1268" s="5" t="s">
        <v>3769</v>
      </c>
      <c r="B1268" s="5" t="s">
        <v>3770</v>
      </c>
      <c r="C1268" s="6" t="s">
        <v>3771</v>
      </c>
    </row>
    <row r="1269" spans="1:3">
      <c r="A1269" s="5" t="s">
        <v>3772</v>
      </c>
      <c r="B1269" s="5" t="s">
        <v>3773</v>
      </c>
      <c r="C1269" s="6" t="s">
        <v>3774</v>
      </c>
    </row>
    <row r="1270" spans="1:3">
      <c r="A1270" s="5" t="s">
        <v>3775</v>
      </c>
      <c r="B1270" s="5" t="s">
        <v>3776</v>
      </c>
      <c r="C1270" s="6" t="s">
        <v>3777</v>
      </c>
    </row>
    <row r="1271" spans="1:3">
      <c r="A1271" s="5" t="s">
        <v>3778</v>
      </c>
      <c r="B1271" s="5" t="s">
        <v>3779</v>
      </c>
      <c r="C1271" s="6" t="s">
        <v>3780</v>
      </c>
    </row>
    <row r="1272" spans="1:3">
      <c r="A1272" s="5" t="s">
        <v>3781</v>
      </c>
      <c r="B1272" s="5" t="s">
        <v>3782</v>
      </c>
      <c r="C1272" s="6" t="s">
        <v>3783</v>
      </c>
    </row>
    <row r="1273" spans="1:3">
      <c r="A1273" s="5" t="s">
        <v>3784</v>
      </c>
      <c r="B1273" s="5" t="s">
        <v>3785</v>
      </c>
      <c r="C1273" s="6" t="s">
        <v>3786</v>
      </c>
    </row>
    <row r="1274" spans="1:3">
      <c r="A1274" s="5" t="s">
        <v>3787</v>
      </c>
      <c r="B1274" s="5" t="s">
        <v>3788</v>
      </c>
      <c r="C1274" s="6" t="s">
        <v>3789</v>
      </c>
    </row>
    <row r="1275" spans="1:3">
      <c r="A1275" s="5" t="s">
        <v>3790</v>
      </c>
      <c r="B1275" s="5" t="s">
        <v>3791</v>
      </c>
      <c r="C1275" s="6" t="s">
        <v>3792</v>
      </c>
    </row>
    <row r="1276" spans="1:3">
      <c r="A1276" s="5" t="s">
        <v>3793</v>
      </c>
      <c r="B1276" s="5" t="s">
        <v>3794</v>
      </c>
      <c r="C1276" s="6" t="s">
        <v>3795</v>
      </c>
    </row>
    <row r="1277" spans="1:3">
      <c r="A1277" s="5" t="s">
        <v>3796</v>
      </c>
      <c r="B1277" s="5" t="s">
        <v>3797</v>
      </c>
      <c r="C1277" s="6" t="s">
        <v>3798</v>
      </c>
    </row>
    <row r="1278" spans="1:3">
      <c r="A1278" s="5" t="s">
        <v>3799</v>
      </c>
      <c r="B1278" s="5" t="s">
        <v>3800</v>
      </c>
      <c r="C1278" s="6" t="s">
        <v>3801</v>
      </c>
    </row>
    <row r="1279" spans="1:3">
      <c r="A1279" s="5" t="s">
        <v>3802</v>
      </c>
      <c r="B1279" s="5" t="s">
        <v>3803</v>
      </c>
      <c r="C1279" s="6" t="s">
        <v>3804</v>
      </c>
    </row>
    <row r="1280" spans="1:3">
      <c r="A1280" s="5" t="s">
        <v>3805</v>
      </c>
      <c r="B1280" s="5" t="s">
        <v>3806</v>
      </c>
      <c r="C1280" s="6" t="s">
        <v>3807</v>
      </c>
    </row>
    <row r="1281" spans="1:3">
      <c r="A1281" s="5" t="s">
        <v>3808</v>
      </c>
      <c r="B1281" s="5" t="s">
        <v>3809</v>
      </c>
      <c r="C1281" s="6" t="s">
        <v>3810</v>
      </c>
    </row>
    <row r="1282" spans="1:3">
      <c r="A1282" s="5" t="s">
        <v>3811</v>
      </c>
      <c r="B1282" s="5" t="s">
        <v>3812</v>
      </c>
      <c r="C1282" s="6" t="s">
        <v>3813</v>
      </c>
    </row>
    <row r="1283" spans="1:3">
      <c r="A1283" s="5" t="s">
        <v>3814</v>
      </c>
      <c r="B1283" s="5" t="s">
        <v>3815</v>
      </c>
      <c r="C1283" s="6" t="s">
        <v>3816</v>
      </c>
    </row>
    <row r="1284" spans="1:3">
      <c r="A1284" s="5" t="s">
        <v>3817</v>
      </c>
      <c r="B1284" s="5" t="s">
        <v>3818</v>
      </c>
      <c r="C1284" s="6" t="s">
        <v>3819</v>
      </c>
    </row>
    <row r="1285" spans="1:3">
      <c r="A1285" s="5" t="s">
        <v>3820</v>
      </c>
      <c r="B1285" s="5" t="s">
        <v>3821</v>
      </c>
      <c r="C1285" s="6" t="s">
        <v>3822</v>
      </c>
    </row>
    <row r="1286" spans="1:3">
      <c r="A1286" s="5" t="s">
        <v>2546</v>
      </c>
      <c r="B1286" s="5" t="s">
        <v>3823</v>
      </c>
      <c r="C1286" s="6" t="s">
        <v>3824</v>
      </c>
    </row>
    <row r="1287" spans="1:3">
      <c r="A1287" s="5" t="s">
        <v>3825</v>
      </c>
      <c r="B1287" s="5" t="s">
        <v>3826</v>
      </c>
      <c r="C1287" s="6" t="s">
        <v>3827</v>
      </c>
    </row>
    <row r="1288" spans="1:3">
      <c r="A1288" s="5" t="s">
        <v>3828</v>
      </c>
      <c r="B1288" s="5" t="s">
        <v>3829</v>
      </c>
      <c r="C1288" s="6" t="s">
        <v>3830</v>
      </c>
    </row>
    <row r="1289" spans="1:3">
      <c r="A1289" s="5" t="s">
        <v>3831</v>
      </c>
      <c r="B1289" s="5" t="s">
        <v>3832</v>
      </c>
      <c r="C1289" s="6" t="s">
        <v>3833</v>
      </c>
    </row>
    <row r="1290" spans="1:3">
      <c r="A1290" s="5" t="s">
        <v>3834</v>
      </c>
      <c r="B1290" s="5" t="s">
        <v>3835</v>
      </c>
      <c r="C1290" s="6" t="s">
        <v>3836</v>
      </c>
    </row>
    <row r="1291" spans="1:3">
      <c r="A1291" s="5" t="s">
        <v>3837</v>
      </c>
      <c r="B1291" s="5" t="s">
        <v>3838</v>
      </c>
      <c r="C1291" s="6" t="s">
        <v>3839</v>
      </c>
    </row>
    <row r="1292" spans="1:3">
      <c r="A1292" s="5" t="s">
        <v>3840</v>
      </c>
      <c r="B1292" s="5" t="s">
        <v>3841</v>
      </c>
      <c r="C1292" s="6" t="s">
        <v>3842</v>
      </c>
    </row>
    <row r="1293" spans="1:3">
      <c r="A1293" s="5" t="s">
        <v>3843</v>
      </c>
      <c r="B1293" s="5" t="s">
        <v>3844</v>
      </c>
      <c r="C1293" s="6" t="s">
        <v>3845</v>
      </c>
    </row>
    <row r="1294" spans="1:3">
      <c r="A1294" s="5" t="s">
        <v>3846</v>
      </c>
      <c r="B1294" s="5" t="s">
        <v>3847</v>
      </c>
      <c r="C1294" s="6" t="s">
        <v>3848</v>
      </c>
    </row>
    <row r="1295" spans="1:3">
      <c r="A1295" s="5" t="s">
        <v>3849</v>
      </c>
      <c r="B1295" s="5" t="s">
        <v>3850</v>
      </c>
      <c r="C1295" s="6" t="s">
        <v>3851</v>
      </c>
    </row>
    <row r="1296" spans="1:3">
      <c r="A1296" s="5" t="s">
        <v>3852</v>
      </c>
      <c r="B1296" s="5" t="s">
        <v>3853</v>
      </c>
      <c r="C1296" s="6" t="s">
        <v>3854</v>
      </c>
    </row>
    <row r="1297" spans="1:3">
      <c r="A1297" s="5" t="s">
        <v>3855</v>
      </c>
      <c r="B1297" s="5" t="s">
        <v>3599</v>
      </c>
      <c r="C1297" s="6" t="s">
        <v>3856</v>
      </c>
    </row>
    <row r="1298" spans="1:3">
      <c r="A1298" s="5" t="s">
        <v>3857</v>
      </c>
      <c r="B1298" s="5" t="s">
        <v>3858</v>
      </c>
      <c r="C1298" s="6" t="s">
        <v>3859</v>
      </c>
    </row>
    <row r="1299" spans="1:3">
      <c r="A1299" s="5" t="s">
        <v>3860</v>
      </c>
      <c r="B1299" s="5" t="s">
        <v>3861</v>
      </c>
      <c r="C1299" s="6" t="s">
        <v>3862</v>
      </c>
    </row>
    <row r="1300" spans="1:3">
      <c r="A1300" s="5" t="s">
        <v>3863</v>
      </c>
      <c r="B1300" s="5" t="s">
        <v>3864</v>
      </c>
      <c r="C1300" s="6" t="s">
        <v>3865</v>
      </c>
    </row>
    <row r="1301" spans="1:3">
      <c r="A1301" s="5" t="s">
        <v>3866</v>
      </c>
      <c r="B1301" s="5" t="s">
        <v>3867</v>
      </c>
      <c r="C1301" s="6" t="s">
        <v>3868</v>
      </c>
    </row>
    <row r="1302" spans="1:3">
      <c r="A1302" s="5" t="s">
        <v>3869</v>
      </c>
      <c r="B1302" s="5" t="s">
        <v>3870</v>
      </c>
      <c r="C1302" s="6" t="s">
        <v>3871</v>
      </c>
    </row>
    <row r="1303" spans="1:3">
      <c r="A1303" s="5" t="s">
        <v>3872</v>
      </c>
      <c r="B1303" s="5" t="s">
        <v>3873</v>
      </c>
      <c r="C1303" s="6" t="s">
        <v>3874</v>
      </c>
    </row>
    <row r="1304" spans="1:3">
      <c r="A1304" s="5" t="s">
        <v>3875</v>
      </c>
      <c r="B1304" s="5" t="s">
        <v>3876</v>
      </c>
      <c r="C1304" s="6" t="s">
        <v>3877</v>
      </c>
    </row>
    <row r="1305" spans="1:3">
      <c r="A1305" s="5" t="s">
        <v>3878</v>
      </c>
      <c r="B1305" s="5" t="s">
        <v>3879</v>
      </c>
      <c r="C1305" s="6" t="s">
        <v>3880</v>
      </c>
    </row>
    <row r="1306" spans="1:3">
      <c r="A1306" s="5" t="s">
        <v>3881</v>
      </c>
      <c r="B1306" s="5" t="s">
        <v>3882</v>
      </c>
      <c r="C1306" s="6" t="s">
        <v>3883</v>
      </c>
    </row>
    <row r="1307" spans="1:3">
      <c r="A1307" s="5" t="s">
        <v>3884</v>
      </c>
      <c r="B1307" s="5" t="s">
        <v>3885</v>
      </c>
      <c r="C1307" s="6" t="s">
        <v>3886</v>
      </c>
    </row>
    <row r="1308" spans="1:3">
      <c r="A1308" s="5" t="s">
        <v>3887</v>
      </c>
      <c r="B1308" s="5" t="s">
        <v>3888</v>
      </c>
      <c r="C1308" s="6" t="s">
        <v>3889</v>
      </c>
    </row>
    <row r="1309" spans="1:3">
      <c r="A1309" s="5" t="s">
        <v>3890</v>
      </c>
      <c r="B1309" s="5" t="s">
        <v>3891</v>
      </c>
      <c r="C1309" s="6" t="s">
        <v>3892</v>
      </c>
    </row>
    <row r="1310" spans="1:3">
      <c r="A1310" s="5" t="s">
        <v>3893</v>
      </c>
      <c r="B1310" s="5" t="s">
        <v>3894</v>
      </c>
      <c r="C1310" s="6" t="s">
        <v>3895</v>
      </c>
    </row>
    <row r="1311" spans="1:3">
      <c r="A1311" s="5" t="s">
        <v>3896</v>
      </c>
      <c r="B1311" s="5" t="s">
        <v>3897</v>
      </c>
      <c r="C1311" s="6" t="s">
        <v>3898</v>
      </c>
    </row>
    <row r="1312" spans="1:3">
      <c r="A1312" s="5" t="s">
        <v>3899</v>
      </c>
      <c r="B1312" s="5" t="s">
        <v>3900</v>
      </c>
      <c r="C1312" s="6" t="s">
        <v>3901</v>
      </c>
    </row>
    <row r="1313" spans="1:3">
      <c r="A1313" s="5" t="s">
        <v>3902</v>
      </c>
      <c r="B1313" s="5" t="s">
        <v>3903</v>
      </c>
      <c r="C1313" s="6" t="s">
        <v>3904</v>
      </c>
    </row>
    <row r="1314" spans="1:3">
      <c r="A1314" s="5" t="s">
        <v>3905</v>
      </c>
      <c r="B1314" s="5" t="s">
        <v>3906</v>
      </c>
      <c r="C1314" s="6" t="s">
        <v>3907</v>
      </c>
    </row>
    <row r="1315" spans="1:3">
      <c r="A1315" s="5" t="s">
        <v>3908</v>
      </c>
      <c r="B1315" s="5" t="s">
        <v>3909</v>
      </c>
      <c r="C1315" s="6" t="s">
        <v>3910</v>
      </c>
    </row>
    <row r="1316" spans="1:3">
      <c r="A1316" s="5" t="s">
        <v>3911</v>
      </c>
      <c r="B1316" s="5" t="s">
        <v>3912</v>
      </c>
      <c r="C1316" s="6" t="s">
        <v>3913</v>
      </c>
    </row>
    <row r="1317" spans="1:3">
      <c r="A1317" s="5" t="s">
        <v>3914</v>
      </c>
      <c r="B1317" s="5" t="s">
        <v>3915</v>
      </c>
      <c r="C1317" s="6" t="s">
        <v>3916</v>
      </c>
    </row>
    <row r="1318" spans="1:3">
      <c r="A1318" s="5" t="s">
        <v>3917</v>
      </c>
      <c r="B1318" s="5" t="s">
        <v>3918</v>
      </c>
      <c r="C1318" s="6" t="s">
        <v>3919</v>
      </c>
    </row>
    <row r="1319" spans="1:3">
      <c r="A1319" s="5" t="s">
        <v>3920</v>
      </c>
      <c r="B1319" s="5" t="s">
        <v>3921</v>
      </c>
      <c r="C1319" s="6" t="s">
        <v>3922</v>
      </c>
    </row>
    <row r="1320" spans="1:3">
      <c r="A1320" s="5" t="s">
        <v>3923</v>
      </c>
      <c r="B1320" s="5" t="s">
        <v>3924</v>
      </c>
      <c r="C1320" s="6" t="s">
        <v>3925</v>
      </c>
    </row>
    <row r="1321" spans="1:3">
      <c r="A1321" s="5" t="s">
        <v>3926</v>
      </c>
      <c r="B1321" s="5" t="s">
        <v>3927</v>
      </c>
      <c r="C1321" s="6" t="s">
        <v>3928</v>
      </c>
    </row>
    <row r="1322" spans="1:3">
      <c r="A1322" s="5" t="s">
        <v>3929</v>
      </c>
      <c r="B1322" s="5" t="s">
        <v>3930</v>
      </c>
      <c r="C1322" s="6" t="s">
        <v>3931</v>
      </c>
    </row>
    <row r="1323" spans="1:3">
      <c r="A1323" s="5" t="s">
        <v>3932</v>
      </c>
      <c r="B1323" s="5" t="s">
        <v>3933</v>
      </c>
      <c r="C1323" s="6" t="s">
        <v>3934</v>
      </c>
    </row>
    <row r="1324" spans="1:3">
      <c r="A1324" s="5" t="s">
        <v>3935</v>
      </c>
      <c r="B1324" s="5" t="s">
        <v>3936</v>
      </c>
      <c r="C1324" s="6" t="s">
        <v>3937</v>
      </c>
    </row>
    <row r="1325" spans="1:3">
      <c r="A1325" s="5" t="s">
        <v>3938</v>
      </c>
      <c r="B1325" s="5" t="s">
        <v>3939</v>
      </c>
      <c r="C1325" s="6" t="s">
        <v>3940</v>
      </c>
    </row>
    <row r="1326" spans="1:3">
      <c r="A1326" s="5" t="s">
        <v>3941</v>
      </c>
      <c r="B1326" s="5" t="s">
        <v>3942</v>
      </c>
      <c r="C1326" s="6" t="s">
        <v>3943</v>
      </c>
    </row>
    <row r="1327" spans="1:3">
      <c r="A1327" s="5" t="s">
        <v>3944</v>
      </c>
      <c r="B1327" s="5" t="s">
        <v>3945</v>
      </c>
      <c r="C1327" s="6" t="s">
        <v>3946</v>
      </c>
    </row>
    <row r="1328" spans="1:3">
      <c r="A1328" s="5" t="s">
        <v>3947</v>
      </c>
      <c r="B1328" s="5" t="s">
        <v>3948</v>
      </c>
      <c r="C1328" s="6" t="s">
        <v>3949</v>
      </c>
    </row>
    <row r="1329" spans="1:3">
      <c r="A1329" s="5" t="s">
        <v>3950</v>
      </c>
      <c r="B1329" s="5" t="s">
        <v>3951</v>
      </c>
      <c r="C1329" s="6" t="s">
        <v>3952</v>
      </c>
    </row>
    <row r="1330" spans="1:3">
      <c r="A1330" s="5" t="s">
        <v>3953</v>
      </c>
      <c r="B1330" s="5" t="s">
        <v>3954</v>
      </c>
      <c r="C1330" s="6" t="s">
        <v>3955</v>
      </c>
    </row>
    <row r="1331" spans="1:3">
      <c r="A1331" s="5" t="s">
        <v>3956</v>
      </c>
      <c r="B1331" s="5" t="s">
        <v>3957</v>
      </c>
      <c r="C1331" s="6" t="s">
        <v>3958</v>
      </c>
    </row>
    <row r="1332" spans="1:3">
      <c r="A1332" s="5" t="s">
        <v>822</v>
      </c>
      <c r="B1332" s="5" t="s">
        <v>3959</v>
      </c>
      <c r="C1332" s="6" t="s">
        <v>3960</v>
      </c>
    </row>
    <row r="1333" spans="1:3">
      <c r="A1333" s="5" t="s">
        <v>3961</v>
      </c>
      <c r="B1333" s="5" t="s">
        <v>3962</v>
      </c>
      <c r="C1333" s="6" t="s">
        <v>3963</v>
      </c>
    </row>
    <row r="1334" spans="1:3">
      <c r="A1334" s="5" t="s">
        <v>3964</v>
      </c>
      <c r="B1334" s="5" t="s">
        <v>3965</v>
      </c>
      <c r="C1334" s="6" t="s">
        <v>3966</v>
      </c>
    </row>
    <row r="1335" spans="1:3">
      <c r="A1335" s="5" t="s">
        <v>3967</v>
      </c>
      <c r="B1335" s="5" t="s">
        <v>3968</v>
      </c>
      <c r="C1335" s="6" t="s">
        <v>3969</v>
      </c>
    </row>
    <row r="1336" spans="1:3">
      <c r="A1336" s="5" t="s">
        <v>3970</v>
      </c>
      <c r="B1336" s="5" t="s">
        <v>3971</v>
      </c>
      <c r="C1336" s="6" t="s">
        <v>3972</v>
      </c>
    </row>
    <row r="1337" spans="1:3">
      <c r="A1337" s="5" t="s">
        <v>3973</v>
      </c>
      <c r="B1337" s="5" t="s">
        <v>3974</v>
      </c>
      <c r="C1337" s="6" t="s">
        <v>3975</v>
      </c>
    </row>
    <row r="1338" spans="1:3">
      <c r="A1338" s="5" t="s">
        <v>3976</v>
      </c>
      <c r="B1338" s="5" t="s">
        <v>3977</v>
      </c>
      <c r="C1338" s="6" t="s">
        <v>3978</v>
      </c>
    </row>
    <row r="1339" spans="1:3">
      <c r="A1339" s="5" t="s">
        <v>3979</v>
      </c>
      <c r="B1339" s="5" t="s">
        <v>3980</v>
      </c>
      <c r="C1339" s="6" t="s">
        <v>3981</v>
      </c>
    </row>
    <row r="1340" spans="1:3">
      <c r="A1340" s="5" t="s">
        <v>3982</v>
      </c>
      <c r="B1340" s="5" t="s">
        <v>3983</v>
      </c>
      <c r="C1340" s="6" t="s">
        <v>3984</v>
      </c>
    </row>
    <row r="1341" spans="1:3">
      <c r="A1341" s="5" t="s">
        <v>3985</v>
      </c>
      <c r="B1341" s="5" t="s">
        <v>3986</v>
      </c>
      <c r="C1341" s="6" t="s">
        <v>3987</v>
      </c>
    </row>
    <row r="1342" spans="1:3">
      <c r="A1342" s="5" t="s">
        <v>3988</v>
      </c>
      <c r="B1342" s="5" t="s">
        <v>3989</v>
      </c>
      <c r="C1342" s="6" t="s">
        <v>3990</v>
      </c>
    </row>
    <row r="1343" spans="1:3">
      <c r="A1343" s="5" t="s">
        <v>2943</v>
      </c>
      <c r="B1343" s="5" t="s">
        <v>3991</v>
      </c>
      <c r="C1343" s="6" t="s">
        <v>3992</v>
      </c>
    </row>
    <row r="1344" spans="1:3">
      <c r="A1344" s="5" t="s">
        <v>3993</v>
      </c>
      <c r="B1344" s="5" t="s">
        <v>3994</v>
      </c>
      <c r="C1344" s="6" t="s">
        <v>3995</v>
      </c>
    </row>
    <row r="1345" spans="1:3">
      <c r="A1345" s="5" t="s">
        <v>3996</v>
      </c>
      <c r="B1345" s="5" t="s">
        <v>3997</v>
      </c>
      <c r="C1345" s="6" t="s">
        <v>3998</v>
      </c>
    </row>
    <row r="1346" spans="1:3">
      <c r="A1346" s="5" t="s">
        <v>3999</v>
      </c>
      <c r="B1346" s="5" t="s">
        <v>4000</v>
      </c>
      <c r="C1346" s="6" t="s">
        <v>4001</v>
      </c>
    </row>
    <row r="1347" spans="1:3">
      <c r="A1347" s="5" t="s">
        <v>4002</v>
      </c>
      <c r="B1347" s="5" t="s">
        <v>4003</v>
      </c>
      <c r="C1347" s="6" t="s">
        <v>4004</v>
      </c>
    </row>
    <row r="1348" spans="1:3">
      <c r="A1348" s="5" t="s">
        <v>4005</v>
      </c>
      <c r="B1348" s="5" t="s">
        <v>4006</v>
      </c>
      <c r="C1348" s="6" t="s">
        <v>4007</v>
      </c>
    </row>
    <row r="1349" spans="1:3">
      <c r="A1349" s="5" t="s">
        <v>4008</v>
      </c>
      <c r="B1349" s="5" t="s">
        <v>4009</v>
      </c>
      <c r="C1349" s="6" t="s">
        <v>4010</v>
      </c>
    </row>
    <row r="1350" spans="1:3">
      <c r="A1350" s="5" t="s">
        <v>4011</v>
      </c>
      <c r="B1350" s="5" t="s">
        <v>4012</v>
      </c>
      <c r="C1350" s="6" t="s">
        <v>4013</v>
      </c>
    </row>
    <row r="1351" spans="1:3">
      <c r="A1351" s="5" t="s">
        <v>4014</v>
      </c>
      <c r="B1351" s="5" t="s">
        <v>4015</v>
      </c>
      <c r="C1351" s="6" t="s">
        <v>4016</v>
      </c>
    </row>
    <row r="1352" spans="1:3">
      <c r="A1352" s="5" t="s">
        <v>4017</v>
      </c>
      <c r="B1352" s="5" t="s">
        <v>4018</v>
      </c>
      <c r="C1352" s="6" t="s">
        <v>4019</v>
      </c>
    </row>
    <row r="1353" spans="1:3">
      <c r="A1353" s="5" t="s">
        <v>4020</v>
      </c>
      <c r="B1353" s="5" t="s">
        <v>4021</v>
      </c>
      <c r="C1353" s="6" t="s">
        <v>4022</v>
      </c>
    </row>
    <row r="1354" spans="1:3">
      <c r="A1354" s="5" t="s">
        <v>4023</v>
      </c>
      <c r="B1354" s="5" t="s">
        <v>4024</v>
      </c>
      <c r="C1354" s="6" t="s">
        <v>4025</v>
      </c>
    </row>
    <row r="1355" spans="1:3">
      <c r="A1355" s="5" t="s">
        <v>4026</v>
      </c>
      <c r="B1355" s="5" t="s">
        <v>4027</v>
      </c>
      <c r="C1355" s="6" t="s">
        <v>4028</v>
      </c>
    </row>
    <row r="1356" spans="1:3">
      <c r="A1356" s="5" t="s">
        <v>4029</v>
      </c>
      <c r="B1356" s="5" t="s">
        <v>4030</v>
      </c>
      <c r="C1356" s="6" t="s">
        <v>4031</v>
      </c>
    </row>
    <row r="1357" spans="1:3">
      <c r="A1357" s="5" t="s">
        <v>4032</v>
      </c>
      <c r="B1357" s="5" t="s">
        <v>4033</v>
      </c>
      <c r="C1357" s="6" t="s">
        <v>4034</v>
      </c>
    </row>
    <row r="1358" spans="1:3">
      <c r="A1358" s="5" t="s">
        <v>4035</v>
      </c>
      <c r="B1358" s="5" t="s">
        <v>4036</v>
      </c>
      <c r="C1358" s="6" t="s">
        <v>4037</v>
      </c>
    </row>
    <row r="1359" spans="1:3">
      <c r="A1359" s="5" t="s">
        <v>4038</v>
      </c>
      <c r="B1359" s="5" t="s">
        <v>4039</v>
      </c>
      <c r="C1359" s="6" t="s">
        <v>4040</v>
      </c>
    </row>
    <row r="1360" spans="1:3">
      <c r="A1360" s="5" t="s">
        <v>4041</v>
      </c>
      <c r="B1360" s="5" t="s">
        <v>4042</v>
      </c>
      <c r="C1360" s="6" t="s">
        <v>4043</v>
      </c>
    </row>
    <row r="1361" spans="1:3">
      <c r="A1361" s="5" t="s">
        <v>4044</v>
      </c>
      <c r="B1361" s="5" t="s">
        <v>4045</v>
      </c>
      <c r="C1361" s="6" t="s">
        <v>4046</v>
      </c>
    </row>
    <row r="1362" spans="1:3">
      <c r="A1362" s="5" t="s">
        <v>4047</v>
      </c>
      <c r="B1362" s="5" t="s">
        <v>4048</v>
      </c>
      <c r="C1362" s="6" t="s">
        <v>4049</v>
      </c>
    </row>
    <row r="1363" spans="1:3">
      <c r="A1363" s="5" t="s">
        <v>4050</v>
      </c>
      <c r="B1363" s="5" t="s">
        <v>4051</v>
      </c>
      <c r="C1363" s="6" t="s">
        <v>4052</v>
      </c>
    </row>
    <row r="1364" spans="1:3">
      <c r="A1364" s="5" t="s">
        <v>4053</v>
      </c>
      <c r="B1364" s="5" t="s">
        <v>4054</v>
      </c>
      <c r="C1364" s="6" t="s">
        <v>4055</v>
      </c>
    </row>
    <row r="1365" spans="1:3">
      <c r="A1365" s="5" t="s">
        <v>4056</v>
      </c>
      <c r="B1365" s="5" t="s">
        <v>4057</v>
      </c>
      <c r="C1365" s="6" t="s">
        <v>4058</v>
      </c>
    </row>
    <row r="1366" spans="1:3">
      <c r="A1366" s="5" t="s">
        <v>4059</v>
      </c>
      <c r="B1366" s="5" t="s">
        <v>4060</v>
      </c>
      <c r="C1366" s="6" t="s">
        <v>4061</v>
      </c>
    </row>
    <row r="1367" spans="1:3">
      <c r="A1367" s="5" t="s">
        <v>4062</v>
      </c>
      <c r="B1367" s="5" t="s">
        <v>4063</v>
      </c>
      <c r="C1367" s="6" t="s">
        <v>4064</v>
      </c>
    </row>
    <row r="1368" spans="1:3">
      <c r="A1368" s="5" t="s">
        <v>4065</v>
      </c>
      <c r="B1368" s="5" t="s">
        <v>4066</v>
      </c>
      <c r="C1368" s="6" t="s">
        <v>4067</v>
      </c>
    </row>
    <row r="1369" spans="1:3">
      <c r="A1369" s="5" t="s">
        <v>4068</v>
      </c>
      <c r="B1369" s="5" t="s">
        <v>4069</v>
      </c>
      <c r="C1369" s="6" t="s">
        <v>4070</v>
      </c>
    </row>
    <row r="1370" spans="1:3">
      <c r="A1370" s="5" t="s">
        <v>4071</v>
      </c>
      <c r="B1370" s="5" t="s">
        <v>4072</v>
      </c>
      <c r="C1370" s="6" t="s">
        <v>4073</v>
      </c>
    </row>
    <row r="1371" spans="1:3">
      <c r="A1371" s="5" t="s">
        <v>4074</v>
      </c>
      <c r="B1371" s="5" t="s">
        <v>4075</v>
      </c>
      <c r="C1371" s="6" t="s">
        <v>4076</v>
      </c>
    </row>
    <row r="1372" spans="1:3">
      <c r="A1372" s="5" t="s">
        <v>4077</v>
      </c>
      <c r="B1372" s="5" t="s">
        <v>4078</v>
      </c>
      <c r="C1372" s="6" t="s">
        <v>4079</v>
      </c>
    </row>
    <row r="1373" spans="1:3">
      <c r="A1373" s="5" t="s">
        <v>4080</v>
      </c>
      <c r="B1373" s="5" t="s">
        <v>4081</v>
      </c>
      <c r="C1373" s="6" t="s">
        <v>4082</v>
      </c>
    </row>
    <row r="1374" spans="1:3">
      <c r="A1374" s="5" t="s">
        <v>4083</v>
      </c>
      <c r="B1374" s="5" t="s">
        <v>4084</v>
      </c>
      <c r="C1374" s="6" t="s">
        <v>4085</v>
      </c>
    </row>
    <row r="1375" spans="1:3">
      <c r="A1375" s="5" t="s">
        <v>4086</v>
      </c>
      <c r="B1375" s="5" t="s">
        <v>4087</v>
      </c>
      <c r="C1375" s="6" t="s">
        <v>4088</v>
      </c>
    </row>
    <row r="1376" spans="1:3">
      <c r="A1376" s="5" t="s">
        <v>4089</v>
      </c>
      <c r="B1376" s="5" t="s">
        <v>4090</v>
      </c>
      <c r="C1376" s="6" t="s">
        <v>4091</v>
      </c>
    </row>
    <row r="1377" spans="1:3">
      <c r="A1377" s="5" t="s">
        <v>4092</v>
      </c>
      <c r="B1377" s="5" t="s">
        <v>4093</v>
      </c>
      <c r="C1377" s="6" t="s">
        <v>4094</v>
      </c>
    </row>
    <row r="1378" spans="1:3">
      <c r="A1378" s="5" t="s">
        <v>4095</v>
      </c>
      <c r="B1378" s="5" t="s">
        <v>4096</v>
      </c>
      <c r="C1378" s="6" t="s">
        <v>4097</v>
      </c>
    </row>
    <row r="1379" spans="1:3">
      <c r="A1379" s="5" t="s">
        <v>685</v>
      </c>
      <c r="B1379" s="5" t="s">
        <v>4098</v>
      </c>
      <c r="C1379" s="6" t="s">
        <v>4099</v>
      </c>
    </row>
    <row r="1380" spans="1:3">
      <c r="A1380" s="5" t="s">
        <v>4100</v>
      </c>
      <c r="B1380" s="5" t="s">
        <v>4101</v>
      </c>
      <c r="C1380" s="6" t="s">
        <v>4102</v>
      </c>
    </row>
    <row r="1381" spans="1:3">
      <c r="A1381" s="5" t="s">
        <v>4103</v>
      </c>
      <c r="B1381" s="5" t="s">
        <v>4104</v>
      </c>
      <c r="C1381" s="6" t="s">
        <v>4105</v>
      </c>
    </row>
    <row r="1382" spans="1:3">
      <c r="A1382" s="5" t="s">
        <v>4106</v>
      </c>
      <c r="B1382" s="5" t="s">
        <v>4107</v>
      </c>
      <c r="C1382" s="6" t="s">
        <v>4108</v>
      </c>
    </row>
    <row r="1383" spans="1:3">
      <c r="A1383" s="5" t="s">
        <v>4109</v>
      </c>
      <c r="B1383" s="5" t="s">
        <v>4110</v>
      </c>
      <c r="C1383" s="6" t="s">
        <v>4111</v>
      </c>
    </row>
    <row r="1384" spans="1:3">
      <c r="A1384" s="5" t="s">
        <v>4112</v>
      </c>
      <c r="B1384" s="5" t="s">
        <v>4113</v>
      </c>
      <c r="C1384" s="6" t="s">
        <v>4114</v>
      </c>
    </row>
    <row r="1385" spans="1:3">
      <c r="A1385" s="5" t="s">
        <v>4115</v>
      </c>
      <c r="B1385" s="5" t="s">
        <v>4116</v>
      </c>
      <c r="C1385" s="6" t="s">
        <v>4117</v>
      </c>
    </row>
    <row r="1386" spans="1:3">
      <c r="A1386" s="5" t="s">
        <v>4118</v>
      </c>
      <c r="B1386" s="5" t="s">
        <v>4119</v>
      </c>
      <c r="C1386" s="6" t="s">
        <v>4120</v>
      </c>
    </row>
    <row r="1387" spans="1:3">
      <c r="A1387" s="5" t="s">
        <v>4121</v>
      </c>
      <c r="B1387" s="5" t="s">
        <v>4122</v>
      </c>
      <c r="C1387" s="6" t="s">
        <v>4123</v>
      </c>
    </row>
    <row r="1388" spans="1:3">
      <c r="A1388" s="5" t="s">
        <v>4124</v>
      </c>
      <c r="B1388" s="5" t="s">
        <v>4125</v>
      </c>
      <c r="C1388" s="6" t="s">
        <v>4126</v>
      </c>
    </row>
    <row r="1389" spans="1:3">
      <c r="A1389" s="5" t="s">
        <v>4127</v>
      </c>
      <c r="B1389" s="5" t="s">
        <v>4128</v>
      </c>
      <c r="C1389" s="6" t="s">
        <v>4129</v>
      </c>
    </row>
    <row r="1390" spans="1:3">
      <c r="A1390" s="5" t="s">
        <v>4130</v>
      </c>
      <c r="B1390" s="5" t="s">
        <v>4131</v>
      </c>
      <c r="C1390" s="6" t="s">
        <v>4132</v>
      </c>
    </row>
    <row r="1391" spans="1:3">
      <c r="A1391" s="5" t="s">
        <v>4133</v>
      </c>
      <c r="B1391" s="5" t="s">
        <v>4134</v>
      </c>
      <c r="C1391" s="6" t="s">
        <v>4135</v>
      </c>
    </row>
    <row r="1392" spans="1:3">
      <c r="A1392" s="5" t="s">
        <v>4136</v>
      </c>
      <c r="B1392" s="5" t="s">
        <v>4137</v>
      </c>
      <c r="C1392" s="6" t="s">
        <v>4138</v>
      </c>
    </row>
    <row r="1393" spans="1:3">
      <c r="A1393" s="5" t="s">
        <v>4139</v>
      </c>
      <c r="B1393" s="5" t="s">
        <v>4140</v>
      </c>
      <c r="C1393" s="6" t="s">
        <v>4141</v>
      </c>
    </row>
    <row r="1394" spans="1:3">
      <c r="A1394" s="5" t="s">
        <v>4142</v>
      </c>
      <c r="B1394" s="5" t="s">
        <v>2151</v>
      </c>
      <c r="C1394" s="6" t="s">
        <v>4143</v>
      </c>
    </row>
    <row r="1395" spans="1:3">
      <c r="A1395" s="5" t="s">
        <v>4144</v>
      </c>
      <c r="B1395" s="5" t="s">
        <v>4145</v>
      </c>
      <c r="C1395" s="6" t="s">
        <v>4146</v>
      </c>
    </row>
    <row r="1396" spans="1:3">
      <c r="A1396" s="5" t="s">
        <v>4147</v>
      </c>
      <c r="B1396" s="5" t="s">
        <v>4148</v>
      </c>
      <c r="C1396" s="6" t="s">
        <v>4149</v>
      </c>
    </row>
    <row r="1397" spans="1:3">
      <c r="A1397" s="5" t="s">
        <v>4150</v>
      </c>
      <c r="B1397" s="5" t="s">
        <v>4151</v>
      </c>
      <c r="C1397" s="6" t="s">
        <v>4152</v>
      </c>
    </row>
    <row r="1398" spans="1:3">
      <c r="A1398" s="5" t="s">
        <v>4153</v>
      </c>
      <c r="B1398" s="5" t="s">
        <v>4154</v>
      </c>
      <c r="C1398" s="6" t="s">
        <v>4155</v>
      </c>
    </row>
    <row r="1399" spans="1:3">
      <c r="A1399" s="5" t="s">
        <v>4156</v>
      </c>
      <c r="B1399" s="5" t="s">
        <v>4157</v>
      </c>
      <c r="C1399" s="6" t="s">
        <v>4158</v>
      </c>
    </row>
    <row r="1400" spans="1:3">
      <c r="A1400" s="5" t="s">
        <v>4159</v>
      </c>
      <c r="B1400" s="5" t="s">
        <v>4160</v>
      </c>
      <c r="C1400" s="6" t="s">
        <v>4161</v>
      </c>
    </row>
    <row r="1401" spans="1:3">
      <c r="A1401" s="5" t="s">
        <v>4162</v>
      </c>
      <c r="B1401" s="5" t="s">
        <v>4163</v>
      </c>
      <c r="C1401" s="6" t="s">
        <v>4164</v>
      </c>
    </row>
    <row r="1402" spans="1:3">
      <c r="A1402" s="5" t="s">
        <v>4165</v>
      </c>
      <c r="B1402" s="5" t="s">
        <v>4166</v>
      </c>
      <c r="C1402" s="6" t="s">
        <v>4167</v>
      </c>
    </row>
    <row r="1403" spans="1:3">
      <c r="A1403" s="5" t="s">
        <v>4168</v>
      </c>
      <c r="B1403" s="5" t="s">
        <v>4169</v>
      </c>
      <c r="C1403" s="6" t="s">
        <v>4170</v>
      </c>
    </row>
    <row r="1404" spans="1:3">
      <c r="A1404" s="5" t="s">
        <v>4171</v>
      </c>
      <c r="B1404" s="5" t="s">
        <v>4172</v>
      </c>
      <c r="C1404" s="6" t="s">
        <v>4173</v>
      </c>
    </row>
    <row r="1405" spans="1:3">
      <c r="A1405" s="5" t="s">
        <v>4174</v>
      </c>
      <c r="B1405" s="5" t="s">
        <v>4175</v>
      </c>
      <c r="C1405" s="6" t="s">
        <v>4176</v>
      </c>
    </row>
    <row r="1406" spans="1:3">
      <c r="A1406" s="5" t="s">
        <v>4177</v>
      </c>
      <c r="B1406" s="5" t="s">
        <v>4178</v>
      </c>
      <c r="C1406" s="6" t="s">
        <v>4179</v>
      </c>
    </row>
    <row r="1407" spans="1:3">
      <c r="A1407" s="5" t="s">
        <v>4180</v>
      </c>
      <c r="B1407" s="5" t="s">
        <v>4181</v>
      </c>
      <c r="C1407" s="6" t="s">
        <v>4182</v>
      </c>
    </row>
    <row r="1408" spans="1:3">
      <c r="A1408" s="5" t="s">
        <v>4183</v>
      </c>
      <c r="B1408" s="5" t="s">
        <v>4184</v>
      </c>
      <c r="C1408" s="6" t="s">
        <v>4185</v>
      </c>
    </row>
    <row r="1409" spans="1:3">
      <c r="A1409" s="5" t="s">
        <v>4186</v>
      </c>
      <c r="B1409" s="5" t="s">
        <v>4187</v>
      </c>
      <c r="C1409" s="6" t="s">
        <v>4188</v>
      </c>
    </row>
    <row r="1410" spans="1:3">
      <c r="A1410" s="5" t="s">
        <v>4189</v>
      </c>
      <c r="B1410" s="5" t="s">
        <v>4190</v>
      </c>
      <c r="C1410" s="6" t="s">
        <v>4191</v>
      </c>
    </row>
    <row r="1411" spans="1:3">
      <c r="A1411" s="5" t="s">
        <v>4192</v>
      </c>
      <c r="B1411" s="5" t="s">
        <v>4193</v>
      </c>
      <c r="C1411" s="6" t="s">
        <v>4194</v>
      </c>
    </row>
    <row r="1412" spans="1:3">
      <c r="A1412" s="5" t="s">
        <v>4195</v>
      </c>
      <c r="B1412" s="5" t="s">
        <v>4196</v>
      </c>
      <c r="C1412" s="6" t="s">
        <v>4197</v>
      </c>
    </row>
    <row r="1413" spans="1:3">
      <c r="A1413" s="5" t="s">
        <v>4198</v>
      </c>
      <c r="B1413" s="5" t="s">
        <v>4199</v>
      </c>
      <c r="C1413" s="6" t="s">
        <v>4200</v>
      </c>
    </row>
    <row r="1414" spans="1:3">
      <c r="A1414" s="5" t="s">
        <v>4201</v>
      </c>
      <c r="B1414" s="5" t="s">
        <v>4202</v>
      </c>
      <c r="C1414" s="6" t="s">
        <v>4203</v>
      </c>
    </row>
    <row r="1415" spans="1:3">
      <c r="A1415" s="5" t="s">
        <v>4204</v>
      </c>
      <c r="B1415" s="5" t="s">
        <v>4205</v>
      </c>
      <c r="C1415" s="6" t="s">
        <v>4206</v>
      </c>
    </row>
    <row r="1416" spans="1:3">
      <c r="A1416" s="5" t="s">
        <v>4207</v>
      </c>
      <c r="B1416" s="5" t="s">
        <v>4208</v>
      </c>
      <c r="C1416" s="6" t="s">
        <v>4209</v>
      </c>
    </row>
    <row r="1417" spans="1:3">
      <c r="A1417" s="5" t="s">
        <v>4210</v>
      </c>
      <c r="B1417" s="5" t="s">
        <v>4211</v>
      </c>
      <c r="C1417" s="6" t="s">
        <v>4212</v>
      </c>
    </row>
    <row r="1418" spans="1:3">
      <c r="A1418" s="5" t="s">
        <v>4213</v>
      </c>
      <c r="B1418" s="5" t="s">
        <v>4214</v>
      </c>
      <c r="C1418" s="6" t="s">
        <v>4215</v>
      </c>
    </row>
    <row r="1419" spans="1:3">
      <c r="A1419" s="5" t="s">
        <v>4216</v>
      </c>
      <c r="B1419" s="5" t="s">
        <v>4217</v>
      </c>
      <c r="C1419" s="6" t="s">
        <v>4218</v>
      </c>
    </row>
    <row r="1420" spans="1:3">
      <c r="A1420" s="5" t="s">
        <v>4219</v>
      </c>
      <c r="B1420" s="5" t="s">
        <v>4220</v>
      </c>
      <c r="C1420" s="6" t="s">
        <v>4221</v>
      </c>
    </row>
    <row r="1421" spans="1:3">
      <c r="A1421" s="5" t="s">
        <v>4222</v>
      </c>
      <c r="B1421" s="5" t="s">
        <v>4223</v>
      </c>
      <c r="C1421" s="6" t="s">
        <v>4224</v>
      </c>
    </row>
    <row r="1422" spans="1:3">
      <c r="A1422" s="5" t="s">
        <v>4225</v>
      </c>
      <c r="B1422" s="5" t="s">
        <v>4226</v>
      </c>
      <c r="C1422" s="6" t="s">
        <v>4227</v>
      </c>
    </row>
    <row r="1423" spans="1:3">
      <c r="A1423" s="5" t="s">
        <v>4228</v>
      </c>
      <c r="B1423" s="5" t="s">
        <v>4229</v>
      </c>
      <c r="C1423" s="6" t="s">
        <v>4230</v>
      </c>
    </row>
    <row r="1424" spans="1:3">
      <c r="A1424" s="5" t="s">
        <v>3684</v>
      </c>
      <c r="B1424" s="5" t="s">
        <v>4231</v>
      </c>
      <c r="C1424" s="6" t="s">
        <v>4232</v>
      </c>
    </row>
    <row r="1425" spans="1:3">
      <c r="A1425" s="5" t="s">
        <v>4233</v>
      </c>
      <c r="B1425" s="5" t="s">
        <v>4234</v>
      </c>
      <c r="C1425" s="6" t="s">
        <v>4235</v>
      </c>
    </row>
    <row r="1426" spans="1:3">
      <c r="A1426" s="5" t="s">
        <v>4236</v>
      </c>
      <c r="B1426" s="5" t="s">
        <v>4237</v>
      </c>
      <c r="C1426" s="6" t="s">
        <v>4238</v>
      </c>
    </row>
    <row r="1427" spans="1:3">
      <c r="A1427" s="5" t="s">
        <v>4239</v>
      </c>
      <c r="B1427" s="5" t="s">
        <v>4240</v>
      </c>
      <c r="C1427" s="6" t="s">
        <v>4241</v>
      </c>
    </row>
    <row r="1428" spans="1:3">
      <c r="A1428" s="5" t="s">
        <v>4242</v>
      </c>
      <c r="B1428" s="5" t="s">
        <v>4243</v>
      </c>
      <c r="C1428" s="6" t="s">
        <v>4244</v>
      </c>
    </row>
    <row r="1429" spans="1:3">
      <c r="A1429" s="5" t="s">
        <v>4245</v>
      </c>
      <c r="B1429" s="5" t="s">
        <v>4246</v>
      </c>
      <c r="C1429" s="6" t="s">
        <v>4247</v>
      </c>
    </row>
    <row r="1430" spans="1:3">
      <c r="A1430" s="5" t="s">
        <v>4248</v>
      </c>
      <c r="B1430" s="5" t="s">
        <v>4249</v>
      </c>
      <c r="C1430" s="6" t="s">
        <v>4250</v>
      </c>
    </row>
    <row r="1431" spans="1:3">
      <c r="A1431" s="5" t="s">
        <v>4251</v>
      </c>
      <c r="B1431" s="5" t="s">
        <v>4252</v>
      </c>
      <c r="C1431" s="6" t="s">
        <v>4253</v>
      </c>
    </row>
    <row r="1432" spans="1:3">
      <c r="A1432" s="5" t="s">
        <v>4254</v>
      </c>
      <c r="B1432" s="5" t="s">
        <v>4255</v>
      </c>
      <c r="C1432" s="6" t="s">
        <v>4256</v>
      </c>
    </row>
    <row r="1433" spans="1:3">
      <c r="A1433" s="5" t="s">
        <v>4257</v>
      </c>
      <c r="B1433" s="5" t="s">
        <v>4258</v>
      </c>
      <c r="C1433" s="6" t="s">
        <v>4259</v>
      </c>
    </row>
    <row r="1434" spans="1:3">
      <c r="A1434" s="5" t="s">
        <v>4260</v>
      </c>
      <c r="B1434" s="5" t="s">
        <v>4261</v>
      </c>
      <c r="C1434" s="6" t="s">
        <v>4262</v>
      </c>
    </row>
    <row r="1435" spans="1:3">
      <c r="A1435" s="5" t="s">
        <v>4263</v>
      </c>
      <c r="B1435" s="5" t="s">
        <v>4264</v>
      </c>
      <c r="C1435" s="6" t="s">
        <v>4265</v>
      </c>
    </row>
    <row r="1436" spans="1:3">
      <c r="A1436" s="5" t="s">
        <v>4266</v>
      </c>
      <c r="B1436" s="5" t="s">
        <v>4267</v>
      </c>
      <c r="C1436" s="6" t="s">
        <v>4268</v>
      </c>
    </row>
    <row r="1437" spans="1:3">
      <c r="A1437" s="5" t="s">
        <v>4269</v>
      </c>
      <c r="B1437" s="5" t="s">
        <v>4270</v>
      </c>
      <c r="C1437" s="6" t="s">
        <v>4271</v>
      </c>
    </row>
    <row r="1438" spans="1:3">
      <c r="A1438" s="5" t="s">
        <v>4272</v>
      </c>
      <c r="B1438" s="5" t="s">
        <v>4273</v>
      </c>
      <c r="C1438" s="6" t="s">
        <v>4274</v>
      </c>
    </row>
    <row r="1439" spans="1:3">
      <c r="A1439" s="5" t="s">
        <v>4275</v>
      </c>
      <c r="B1439" s="5" t="s">
        <v>4276</v>
      </c>
      <c r="C1439" s="6" t="s">
        <v>4277</v>
      </c>
    </row>
    <row r="1440" spans="1:3">
      <c r="A1440" s="5" t="s">
        <v>4278</v>
      </c>
      <c r="B1440" s="5" t="s">
        <v>4279</v>
      </c>
      <c r="C1440" s="6" t="s">
        <v>4280</v>
      </c>
    </row>
    <row r="1441" spans="1:3">
      <c r="A1441" s="5" t="s">
        <v>4281</v>
      </c>
      <c r="B1441" s="5" t="s">
        <v>4282</v>
      </c>
      <c r="C1441" s="6" t="s">
        <v>4283</v>
      </c>
    </row>
    <row r="1442" spans="1:3">
      <c r="A1442" s="5" t="s">
        <v>4284</v>
      </c>
      <c r="B1442" s="5" t="s">
        <v>4285</v>
      </c>
      <c r="C1442" s="6" t="s">
        <v>4286</v>
      </c>
    </row>
    <row r="1443" spans="1:3">
      <c r="A1443" s="5" t="s">
        <v>4287</v>
      </c>
      <c r="B1443" s="5" t="s">
        <v>4288</v>
      </c>
      <c r="C1443" s="6" t="s">
        <v>4289</v>
      </c>
    </row>
    <row r="1444" spans="1:3">
      <c r="A1444" s="5" t="s">
        <v>4290</v>
      </c>
      <c r="B1444" s="5" t="s">
        <v>4291</v>
      </c>
      <c r="C1444" s="6" t="s">
        <v>4292</v>
      </c>
    </row>
    <row r="1445" spans="1:3">
      <c r="A1445" s="5" t="s">
        <v>4293</v>
      </c>
      <c r="B1445" s="5" t="s">
        <v>4294</v>
      </c>
      <c r="C1445" s="6" t="s">
        <v>4295</v>
      </c>
    </row>
    <row r="1446" spans="1:3">
      <c r="A1446" s="5" t="s">
        <v>4296</v>
      </c>
      <c r="B1446" s="5" t="s">
        <v>4297</v>
      </c>
      <c r="C1446" s="6" t="s">
        <v>4298</v>
      </c>
    </row>
    <row r="1447" spans="1:3">
      <c r="A1447" s="5" t="s">
        <v>4299</v>
      </c>
      <c r="B1447" s="5" t="s">
        <v>4300</v>
      </c>
      <c r="C1447" s="6" t="s">
        <v>4301</v>
      </c>
    </row>
    <row r="1448" spans="1:3">
      <c r="A1448" s="5" t="s">
        <v>4302</v>
      </c>
      <c r="B1448" s="5" t="s">
        <v>4303</v>
      </c>
      <c r="C1448" s="6" t="s">
        <v>4304</v>
      </c>
    </row>
    <row r="1449" spans="1:3">
      <c r="A1449" s="5" t="s">
        <v>4305</v>
      </c>
      <c r="B1449" s="5" t="s">
        <v>4306</v>
      </c>
      <c r="C1449" s="6" t="s">
        <v>4307</v>
      </c>
    </row>
    <row r="1450" spans="1:3">
      <c r="A1450" s="5" t="s">
        <v>4308</v>
      </c>
      <c r="B1450" s="5" t="s">
        <v>4309</v>
      </c>
      <c r="C1450" s="6" t="s">
        <v>4310</v>
      </c>
    </row>
    <row r="1451" spans="1:3">
      <c r="A1451" s="5" t="s">
        <v>4311</v>
      </c>
      <c r="B1451" s="5" t="s">
        <v>4312</v>
      </c>
      <c r="C1451" s="6" t="s">
        <v>4313</v>
      </c>
    </row>
    <row r="1452" spans="1:3">
      <c r="A1452" s="5" t="s">
        <v>4314</v>
      </c>
      <c r="B1452" s="5" t="s">
        <v>4315</v>
      </c>
      <c r="C1452" s="6" t="s">
        <v>4316</v>
      </c>
    </row>
    <row r="1453" spans="1:3">
      <c r="A1453" s="5" t="s">
        <v>4317</v>
      </c>
      <c r="B1453" s="5" t="s">
        <v>4318</v>
      </c>
      <c r="C1453" s="6" t="s">
        <v>4319</v>
      </c>
    </row>
    <row r="1454" spans="1:3">
      <c r="A1454" s="5" t="s">
        <v>4320</v>
      </c>
      <c r="B1454" s="5" t="s">
        <v>4321</v>
      </c>
      <c r="C1454" s="6" t="s">
        <v>4322</v>
      </c>
    </row>
    <row r="1455" spans="1:3">
      <c r="A1455" s="5" t="s">
        <v>4323</v>
      </c>
      <c r="B1455" s="5" t="s">
        <v>4324</v>
      </c>
      <c r="C1455" s="6" t="s">
        <v>4325</v>
      </c>
    </row>
    <row r="1456" spans="1:3">
      <c r="A1456" s="5" t="s">
        <v>4326</v>
      </c>
      <c r="B1456" s="5" t="s">
        <v>4327</v>
      </c>
      <c r="C1456" s="6" t="s">
        <v>4328</v>
      </c>
    </row>
    <row r="1457" spans="1:3">
      <c r="A1457" s="5" t="s">
        <v>4329</v>
      </c>
      <c r="B1457" s="5" t="s">
        <v>4330</v>
      </c>
      <c r="C1457" s="6" t="s">
        <v>4331</v>
      </c>
    </row>
    <row r="1458" spans="1:3">
      <c r="A1458" s="5" t="s">
        <v>4332</v>
      </c>
      <c r="B1458" s="5" t="s">
        <v>4333</v>
      </c>
      <c r="C1458" s="6" t="s">
        <v>4334</v>
      </c>
    </row>
    <row r="1459" spans="1:3">
      <c r="A1459" s="5" t="s">
        <v>4335</v>
      </c>
      <c r="B1459" s="5" t="s">
        <v>4336</v>
      </c>
      <c r="C1459" s="6" t="s">
        <v>4337</v>
      </c>
    </row>
    <row r="1460" spans="1:3">
      <c r="A1460" s="5" t="s">
        <v>4338</v>
      </c>
      <c r="B1460" s="5" t="s">
        <v>4339</v>
      </c>
      <c r="C1460" s="6" t="s">
        <v>4340</v>
      </c>
    </row>
    <row r="1461" spans="1:3">
      <c r="A1461" s="5" t="s">
        <v>4341</v>
      </c>
      <c r="B1461" s="5" t="s">
        <v>4342</v>
      </c>
      <c r="C1461" s="6" t="s">
        <v>4343</v>
      </c>
    </row>
    <row r="1462" spans="1:3">
      <c r="A1462" s="5" t="s">
        <v>4344</v>
      </c>
      <c r="B1462" s="5" t="s">
        <v>4345</v>
      </c>
      <c r="C1462" s="6" t="s">
        <v>4346</v>
      </c>
    </row>
    <row r="1463" spans="1:3">
      <c r="A1463" s="5" t="s">
        <v>4347</v>
      </c>
      <c r="B1463" s="5" t="s">
        <v>4348</v>
      </c>
      <c r="C1463" s="6" t="s">
        <v>4349</v>
      </c>
    </row>
    <row r="1464" spans="1:3">
      <c r="A1464" s="5" t="s">
        <v>4350</v>
      </c>
      <c r="B1464" s="5" t="s">
        <v>4351</v>
      </c>
      <c r="C1464" s="6" t="s">
        <v>4352</v>
      </c>
    </row>
    <row r="1465" spans="1:3">
      <c r="A1465" s="5" t="s">
        <v>4353</v>
      </c>
      <c r="B1465" s="5" t="s">
        <v>4354</v>
      </c>
      <c r="C1465" s="6" t="s">
        <v>4355</v>
      </c>
    </row>
    <row r="1466" spans="1:3">
      <c r="A1466" s="5" t="s">
        <v>4356</v>
      </c>
      <c r="B1466" s="5" t="s">
        <v>4357</v>
      </c>
      <c r="C1466" s="6" t="s">
        <v>4358</v>
      </c>
    </row>
    <row r="1467" spans="1:3">
      <c r="A1467" s="5" t="s">
        <v>4359</v>
      </c>
      <c r="B1467" s="5" t="s">
        <v>4360</v>
      </c>
      <c r="C1467" s="6" t="s">
        <v>4361</v>
      </c>
    </row>
    <row r="1468" spans="1:3">
      <c r="A1468" s="5" t="s">
        <v>4362</v>
      </c>
      <c r="B1468" s="5" t="s">
        <v>4363</v>
      </c>
      <c r="C1468" s="6" t="s">
        <v>4364</v>
      </c>
    </row>
    <row r="1469" spans="1:3">
      <c r="A1469" s="5" t="s">
        <v>4365</v>
      </c>
      <c r="B1469" s="5" t="s">
        <v>4366</v>
      </c>
      <c r="C1469" s="6" t="s">
        <v>4367</v>
      </c>
    </row>
    <row r="1470" spans="1:3">
      <c r="A1470" s="5" t="s">
        <v>4368</v>
      </c>
      <c r="B1470" s="5" t="s">
        <v>4369</v>
      </c>
      <c r="C1470" s="6" t="s">
        <v>4370</v>
      </c>
    </row>
    <row r="1471" spans="1:3">
      <c r="A1471" s="5" t="s">
        <v>4371</v>
      </c>
      <c r="B1471" s="5" t="s">
        <v>4372</v>
      </c>
      <c r="C1471" s="6" t="s">
        <v>4373</v>
      </c>
    </row>
    <row r="1472" spans="1:3">
      <c r="A1472" s="5" t="s">
        <v>4374</v>
      </c>
      <c r="B1472" s="5" t="s">
        <v>4375</v>
      </c>
      <c r="C1472" s="6" t="s">
        <v>4376</v>
      </c>
    </row>
    <row r="1473" spans="1:3">
      <c r="A1473" s="5" t="s">
        <v>4377</v>
      </c>
      <c r="B1473" s="5" t="s">
        <v>4378</v>
      </c>
      <c r="C1473" s="6" t="s">
        <v>4379</v>
      </c>
    </row>
    <row r="1474" spans="1:3">
      <c r="A1474" s="5" t="s">
        <v>4380</v>
      </c>
      <c r="B1474" s="5" t="s">
        <v>4381</v>
      </c>
      <c r="C1474" s="6" t="s">
        <v>4382</v>
      </c>
    </row>
    <row r="1475" spans="1:3">
      <c r="A1475" s="5" t="s">
        <v>4383</v>
      </c>
      <c r="B1475" s="5" t="s">
        <v>4384</v>
      </c>
      <c r="C1475" s="6" t="s">
        <v>4385</v>
      </c>
    </row>
    <row r="1476" spans="1:3">
      <c r="A1476" s="5" t="s">
        <v>4386</v>
      </c>
      <c r="B1476" s="5" t="s">
        <v>4387</v>
      </c>
      <c r="C1476" s="6" t="s">
        <v>4388</v>
      </c>
    </row>
    <row r="1477" spans="1:3">
      <c r="A1477" s="5" t="s">
        <v>4389</v>
      </c>
      <c r="B1477" s="5" t="s">
        <v>276</v>
      </c>
      <c r="C1477" s="6" t="s">
        <v>4390</v>
      </c>
    </row>
    <row r="1478" spans="1:3">
      <c r="A1478" s="5" t="s">
        <v>4391</v>
      </c>
      <c r="B1478" s="5" t="s">
        <v>4392</v>
      </c>
      <c r="C1478" s="6" t="s">
        <v>4393</v>
      </c>
    </row>
    <row r="1479" spans="1:3">
      <c r="A1479" s="5" t="s">
        <v>4394</v>
      </c>
      <c r="B1479" s="5" t="s">
        <v>4395</v>
      </c>
      <c r="C1479" s="6" t="s">
        <v>4396</v>
      </c>
    </row>
    <row r="1480" spans="1:3">
      <c r="A1480" s="5" t="s">
        <v>4397</v>
      </c>
      <c r="B1480" s="5" t="s">
        <v>3915</v>
      </c>
      <c r="C1480" s="6" t="s">
        <v>4398</v>
      </c>
    </row>
    <row r="1481" spans="1:3">
      <c r="A1481" s="5" t="s">
        <v>4399</v>
      </c>
      <c r="B1481" s="5" t="s">
        <v>4400</v>
      </c>
      <c r="C1481" s="6" t="s">
        <v>4401</v>
      </c>
    </row>
    <row r="1482" spans="1:3">
      <c r="A1482" s="5" t="s">
        <v>4402</v>
      </c>
      <c r="B1482" s="5" t="s">
        <v>4403</v>
      </c>
      <c r="C1482" s="6" t="s">
        <v>4404</v>
      </c>
    </row>
    <row r="1483" spans="1:3">
      <c r="A1483" s="5" t="s">
        <v>4405</v>
      </c>
      <c r="B1483" s="5" t="s">
        <v>4406</v>
      </c>
      <c r="C1483" s="6" t="s">
        <v>4407</v>
      </c>
    </row>
    <row r="1484" spans="1:3">
      <c r="A1484" s="5" t="s">
        <v>4408</v>
      </c>
      <c r="B1484" s="5" t="s">
        <v>1135</v>
      </c>
      <c r="C1484" s="6" t="s">
        <v>4409</v>
      </c>
    </row>
    <row r="1485" spans="1:3">
      <c r="A1485" s="5" t="s">
        <v>4410</v>
      </c>
      <c r="B1485" s="5" t="s">
        <v>4411</v>
      </c>
      <c r="C1485" s="6" t="s">
        <v>4412</v>
      </c>
    </row>
    <row r="1486" spans="1:3">
      <c r="A1486" s="5" t="s">
        <v>4413</v>
      </c>
      <c r="B1486" s="5" t="s">
        <v>4414</v>
      </c>
      <c r="C1486" s="6" t="s">
        <v>4415</v>
      </c>
    </row>
    <row r="1487" spans="1:3">
      <c r="A1487" s="5" t="s">
        <v>4416</v>
      </c>
      <c r="B1487" s="5" t="s">
        <v>4417</v>
      </c>
      <c r="C1487" s="6" t="s">
        <v>4418</v>
      </c>
    </row>
    <row r="1488" spans="1:3">
      <c r="A1488" s="5" t="s">
        <v>4419</v>
      </c>
      <c r="B1488" s="5" t="s">
        <v>4420</v>
      </c>
      <c r="C1488" s="6" t="s">
        <v>4421</v>
      </c>
    </row>
    <row r="1489" spans="1:3">
      <c r="A1489" s="5" t="s">
        <v>4422</v>
      </c>
      <c r="B1489" s="5" t="s">
        <v>4423</v>
      </c>
      <c r="C1489" s="6" t="s">
        <v>4424</v>
      </c>
    </row>
    <row r="1490" spans="1:3">
      <c r="A1490" s="5" t="s">
        <v>4425</v>
      </c>
      <c r="B1490" s="5" t="s">
        <v>4426</v>
      </c>
      <c r="C1490" s="6" t="s">
        <v>4427</v>
      </c>
    </row>
    <row r="1491" spans="1:3">
      <c r="A1491" s="5" t="s">
        <v>4428</v>
      </c>
      <c r="B1491" s="5" t="s">
        <v>4429</v>
      </c>
      <c r="C1491" s="6" t="s">
        <v>4430</v>
      </c>
    </row>
    <row r="1492" spans="1:3">
      <c r="A1492" s="5" t="s">
        <v>4431</v>
      </c>
      <c r="B1492" s="5" t="s">
        <v>4432</v>
      </c>
      <c r="C1492" s="6" t="s">
        <v>4433</v>
      </c>
    </row>
    <row r="1493" spans="1:3">
      <c r="A1493" s="5" t="s">
        <v>4434</v>
      </c>
      <c r="B1493" s="5" t="s">
        <v>4435</v>
      </c>
      <c r="C1493" s="6" t="s">
        <v>4436</v>
      </c>
    </row>
    <row r="1494" spans="1:3">
      <c r="A1494" s="5" t="s">
        <v>4437</v>
      </c>
      <c r="B1494" s="5" t="s">
        <v>4438</v>
      </c>
      <c r="C1494" s="6" t="s">
        <v>4439</v>
      </c>
    </row>
    <row r="1495" spans="1:3">
      <c r="A1495" s="5" t="s">
        <v>4440</v>
      </c>
      <c r="B1495" s="5" t="s">
        <v>4441</v>
      </c>
      <c r="C1495" s="6" t="s">
        <v>4442</v>
      </c>
    </row>
    <row r="1496" spans="1:3">
      <c r="A1496" s="5" t="s">
        <v>4443</v>
      </c>
      <c r="B1496" s="5" t="s">
        <v>4444</v>
      </c>
      <c r="C1496" s="6" t="s">
        <v>4445</v>
      </c>
    </row>
    <row r="1497" spans="1:3">
      <c r="A1497" s="5" t="s">
        <v>4446</v>
      </c>
      <c r="B1497" s="5" t="s">
        <v>4447</v>
      </c>
      <c r="C1497" s="6" t="s">
        <v>4448</v>
      </c>
    </row>
    <row r="1498" spans="1:3">
      <c r="A1498" s="5" t="s">
        <v>2307</v>
      </c>
      <c r="B1498" s="5" t="s">
        <v>4449</v>
      </c>
      <c r="C1498" s="6" t="s">
        <v>4450</v>
      </c>
    </row>
    <row r="1499" spans="1:3">
      <c r="A1499" s="5" t="s">
        <v>4451</v>
      </c>
      <c r="B1499" s="5" t="s">
        <v>4452</v>
      </c>
      <c r="C1499" s="6" t="s">
        <v>4453</v>
      </c>
    </row>
    <row r="1500" spans="1:3">
      <c r="A1500" s="5" t="s">
        <v>4454</v>
      </c>
      <c r="B1500" s="5" t="s">
        <v>4455</v>
      </c>
      <c r="C1500" s="6" t="s">
        <v>4456</v>
      </c>
    </row>
    <row r="1501" spans="1:3">
      <c r="A1501" s="5" t="s">
        <v>3613</v>
      </c>
      <c r="B1501" s="5" t="s">
        <v>4457</v>
      </c>
      <c r="C1501" s="6" t="s">
        <v>4458</v>
      </c>
    </row>
    <row r="1502" spans="1:3">
      <c r="A1502" s="5" t="s">
        <v>4459</v>
      </c>
      <c r="B1502" s="5" t="s">
        <v>4460</v>
      </c>
      <c r="C1502" s="6" t="s">
        <v>4461</v>
      </c>
    </row>
    <row r="1503" spans="1:3">
      <c r="A1503" s="5" t="s">
        <v>4462</v>
      </c>
      <c r="B1503" s="5" t="s">
        <v>4463</v>
      </c>
      <c r="C1503" s="6" t="s">
        <v>4464</v>
      </c>
    </row>
    <row r="1504" spans="1:3">
      <c r="A1504" s="5" t="s">
        <v>4465</v>
      </c>
      <c r="B1504" s="5" t="s">
        <v>4466</v>
      </c>
      <c r="C1504" s="6" t="s">
        <v>4467</v>
      </c>
    </row>
    <row r="1505" spans="1:3">
      <c r="A1505" s="5" t="s">
        <v>4468</v>
      </c>
      <c r="B1505" s="5" t="s">
        <v>4469</v>
      </c>
      <c r="C1505" s="6" t="s">
        <v>4470</v>
      </c>
    </row>
    <row r="1506" spans="1:3">
      <c r="A1506" s="5" t="s">
        <v>4471</v>
      </c>
      <c r="B1506" s="5" t="s">
        <v>4472</v>
      </c>
      <c r="C1506" s="6" t="s">
        <v>4473</v>
      </c>
    </row>
    <row r="1507" spans="1:3">
      <c r="A1507" s="5" t="s">
        <v>4474</v>
      </c>
      <c r="B1507" s="5" t="s">
        <v>4475</v>
      </c>
      <c r="C1507" s="6" t="s">
        <v>4476</v>
      </c>
    </row>
    <row r="1508" spans="1:3">
      <c r="A1508" s="5" t="s">
        <v>4477</v>
      </c>
      <c r="B1508" s="5" t="s">
        <v>4478</v>
      </c>
      <c r="C1508" s="6" t="s">
        <v>4479</v>
      </c>
    </row>
    <row r="1509" spans="1:3">
      <c r="A1509" s="5" t="s">
        <v>4480</v>
      </c>
      <c r="B1509" s="5" t="s">
        <v>4481</v>
      </c>
      <c r="C1509" s="6" t="s">
        <v>4482</v>
      </c>
    </row>
    <row r="1510" spans="1:3">
      <c r="A1510" s="5" t="s">
        <v>4483</v>
      </c>
      <c r="B1510" s="5" t="s">
        <v>4484</v>
      </c>
      <c r="C1510" s="6" t="s">
        <v>4485</v>
      </c>
    </row>
    <row r="1511" spans="1:3">
      <c r="A1511" s="5" t="s">
        <v>4486</v>
      </c>
      <c r="B1511" s="5" t="s">
        <v>4487</v>
      </c>
      <c r="C1511" s="6" t="s">
        <v>4488</v>
      </c>
    </row>
    <row r="1512" spans="1:3">
      <c r="A1512" s="5" t="s">
        <v>4489</v>
      </c>
      <c r="B1512" s="5" t="s">
        <v>4490</v>
      </c>
      <c r="C1512" s="6" t="s">
        <v>4491</v>
      </c>
    </row>
    <row r="1513" spans="1:3">
      <c r="A1513" s="5" t="s">
        <v>4492</v>
      </c>
      <c r="B1513" s="5" t="s">
        <v>4493</v>
      </c>
      <c r="C1513" s="6" t="s">
        <v>4494</v>
      </c>
    </row>
    <row r="1514" spans="1:3">
      <c r="A1514" s="5" t="s">
        <v>4495</v>
      </c>
      <c r="B1514" s="5" t="s">
        <v>4496</v>
      </c>
      <c r="C1514" s="6" t="s">
        <v>4497</v>
      </c>
    </row>
    <row r="1515" spans="1:3">
      <c r="A1515" s="5" t="s">
        <v>4498</v>
      </c>
      <c r="B1515" s="5" t="s">
        <v>4499</v>
      </c>
      <c r="C1515" s="6" t="s">
        <v>4500</v>
      </c>
    </row>
    <row r="1516" spans="1:3">
      <c r="A1516" s="5" t="s">
        <v>4501</v>
      </c>
      <c r="B1516" s="5" t="s">
        <v>4502</v>
      </c>
      <c r="C1516" s="6" t="s">
        <v>4503</v>
      </c>
    </row>
    <row r="1517" spans="1:3">
      <c r="A1517" s="5" t="s">
        <v>4504</v>
      </c>
      <c r="B1517" s="5" t="s">
        <v>4505</v>
      </c>
      <c r="C1517" s="6" t="s">
        <v>4506</v>
      </c>
    </row>
    <row r="1518" spans="1:3">
      <c r="A1518" s="5" t="s">
        <v>4507</v>
      </c>
      <c r="B1518" s="5" t="s">
        <v>4508</v>
      </c>
      <c r="C1518" s="6" t="s">
        <v>4509</v>
      </c>
    </row>
    <row r="1519" spans="1:3">
      <c r="A1519" s="5" t="s">
        <v>4510</v>
      </c>
      <c r="B1519" s="5" t="s">
        <v>4511</v>
      </c>
      <c r="C1519" s="6" t="s">
        <v>4512</v>
      </c>
    </row>
    <row r="1520" spans="1:3">
      <c r="A1520" s="5" t="s">
        <v>2271</v>
      </c>
      <c r="B1520" s="5" t="s">
        <v>4513</v>
      </c>
      <c r="C1520" s="6" t="s">
        <v>4514</v>
      </c>
    </row>
    <row r="1521" spans="1:3">
      <c r="A1521" s="5" t="s">
        <v>4515</v>
      </c>
      <c r="B1521" s="5" t="s">
        <v>4516</v>
      </c>
      <c r="C1521" s="6" t="s">
        <v>4517</v>
      </c>
    </row>
    <row r="1522" spans="1:3">
      <c r="A1522" s="5" t="s">
        <v>4518</v>
      </c>
      <c r="B1522" s="5" t="s">
        <v>4519</v>
      </c>
      <c r="C1522" s="6" t="s">
        <v>4520</v>
      </c>
    </row>
    <row r="1523" spans="1:3">
      <c r="A1523" s="5" t="s">
        <v>4521</v>
      </c>
      <c r="B1523" s="5" t="s">
        <v>4522</v>
      </c>
      <c r="C1523" s="6" t="s">
        <v>4523</v>
      </c>
    </row>
    <row r="1524" spans="1:3">
      <c r="A1524" s="5" t="s">
        <v>4524</v>
      </c>
      <c r="B1524" s="5" t="s">
        <v>4525</v>
      </c>
      <c r="C1524" s="6" t="s">
        <v>4526</v>
      </c>
    </row>
    <row r="1525" spans="1:3">
      <c r="A1525" s="5" t="s">
        <v>4527</v>
      </c>
      <c r="B1525" s="5" t="s">
        <v>4528</v>
      </c>
      <c r="C1525" s="6" t="s">
        <v>4529</v>
      </c>
    </row>
    <row r="1526" spans="1:3">
      <c r="A1526" s="5" t="s">
        <v>4530</v>
      </c>
      <c r="B1526" s="5" t="s">
        <v>4531</v>
      </c>
      <c r="C1526" s="6" t="s">
        <v>4532</v>
      </c>
    </row>
    <row r="1527" spans="1:3">
      <c r="A1527" s="5" t="s">
        <v>4533</v>
      </c>
      <c r="B1527" s="5" t="s">
        <v>4534</v>
      </c>
      <c r="C1527" s="6" t="s">
        <v>4535</v>
      </c>
    </row>
    <row r="1528" spans="1:3">
      <c r="A1528" s="5" t="s">
        <v>4536</v>
      </c>
      <c r="B1528" s="5" t="s">
        <v>4537</v>
      </c>
      <c r="C1528" s="6" t="s">
        <v>4538</v>
      </c>
    </row>
    <row r="1529" spans="1:3">
      <c r="A1529" s="5" t="s">
        <v>1619</v>
      </c>
      <c r="B1529" s="5" t="s">
        <v>4539</v>
      </c>
      <c r="C1529" s="6" t="s">
        <v>4540</v>
      </c>
    </row>
    <row r="1530" spans="1:3">
      <c r="A1530" s="5" t="s">
        <v>4541</v>
      </c>
      <c r="B1530" s="5" t="s">
        <v>4542</v>
      </c>
      <c r="C1530" s="6" t="s">
        <v>4543</v>
      </c>
    </row>
    <row r="1531" spans="1:3">
      <c r="A1531" s="5" t="s">
        <v>4544</v>
      </c>
      <c r="B1531" s="5" t="s">
        <v>4545</v>
      </c>
      <c r="C1531" s="6" t="s">
        <v>4546</v>
      </c>
    </row>
    <row r="1532" spans="1:3">
      <c r="A1532" s="5" t="s">
        <v>4547</v>
      </c>
      <c r="B1532" s="5" t="s">
        <v>4548</v>
      </c>
      <c r="C1532" s="6" t="s">
        <v>4549</v>
      </c>
    </row>
    <row r="1533" spans="1:3">
      <c r="A1533" s="5" t="s">
        <v>4550</v>
      </c>
      <c r="B1533" s="5" t="s">
        <v>4551</v>
      </c>
      <c r="C1533" s="6" t="s">
        <v>4552</v>
      </c>
    </row>
    <row r="1534" spans="1:3">
      <c r="A1534" s="5" t="s">
        <v>4553</v>
      </c>
      <c r="B1534" s="5" t="s">
        <v>4554</v>
      </c>
      <c r="C1534" s="6" t="s">
        <v>4555</v>
      </c>
    </row>
    <row r="1535" spans="1:3">
      <c r="A1535" s="5" t="s">
        <v>4556</v>
      </c>
      <c r="B1535" s="5" t="s">
        <v>4557</v>
      </c>
      <c r="C1535" s="6" t="s">
        <v>4558</v>
      </c>
    </row>
    <row r="1536" spans="1:3">
      <c r="A1536" s="5" t="s">
        <v>4559</v>
      </c>
      <c r="B1536" s="5" t="s">
        <v>4560</v>
      </c>
      <c r="C1536" s="6" t="s">
        <v>4561</v>
      </c>
    </row>
    <row r="1537" spans="1:3">
      <c r="A1537" s="5" t="s">
        <v>4562</v>
      </c>
      <c r="B1537" s="5" t="s">
        <v>4563</v>
      </c>
      <c r="C1537" s="6" t="s">
        <v>4564</v>
      </c>
    </row>
    <row r="1538" spans="1:3">
      <c r="A1538" s="5" t="s">
        <v>4565</v>
      </c>
      <c r="B1538" s="5" t="s">
        <v>4566</v>
      </c>
      <c r="C1538" s="6" t="s">
        <v>4567</v>
      </c>
    </row>
    <row r="1539" spans="1:3">
      <c r="A1539" s="5" t="s">
        <v>4568</v>
      </c>
      <c r="B1539" s="5" t="s">
        <v>4569</v>
      </c>
      <c r="C1539" s="6" t="s">
        <v>4570</v>
      </c>
    </row>
    <row r="1540" spans="1:3">
      <c r="A1540" s="5" t="s">
        <v>4571</v>
      </c>
      <c r="B1540" s="5" t="s">
        <v>4572</v>
      </c>
      <c r="C1540" s="6" t="s">
        <v>4573</v>
      </c>
    </row>
    <row r="1541" spans="1:3">
      <c r="A1541" s="5" t="s">
        <v>4574</v>
      </c>
      <c r="B1541" s="5" t="s">
        <v>4575</v>
      </c>
      <c r="C1541" s="6" t="s">
        <v>4576</v>
      </c>
    </row>
    <row r="1542" spans="1:3">
      <c r="A1542" s="5" t="s">
        <v>4577</v>
      </c>
      <c r="B1542" s="5" t="s">
        <v>4578</v>
      </c>
      <c r="C1542" s="6" t="s">
        <v>4579</v>
      </c>
    </row>
    <row r="1543" spans="1:3">
      <c r="A1543" s="5" t="s">
        <v>4580</v>
      </c>
      <c r="B1543" s="5" t="s">
        <v>4581</v>
      </c>
      <c r="C1543" s="6" t="s">
        <v>4582</v>
      </c>
    </row>
    <row r="1544" spans="1:3">
      <c r="A1544" s="5" t="s">
        <v>4583</v>
      </c>
      <c r="B1544" s="5" t="s">
        <v>4584</v>
      </c>
      <c r="C1544" s="6" t="s">
        <v>4585</v>
      </c>
    </row>
    <row r="1545" spans="1:3">
      <c r="A1545" s="5" t="s">
        <v>4586</v>
      </c>
      <c r="B1545" s="5" t="s">
        <v>4587</v>
      </c>
      <c r="C1545" s="6" t="s">
        <v>4588</v>
      </c>
    </row>
    <row r="1546" spans="1:3">
      <c r="A1546" s="5" t="s">
        <v>4589</v>
      </c>
      <c r="B1546" s="5" t="s">
        <v>4590</v>
      </c>
      <c r="C1546" s="6" t="s">
        <v>4591</v>
      </c>
    </row>
    <row r="1547" spans="1:3">
      <c r="A1547" s="5" t="s">
        <v>3586</v>
      </c>
      <c r="B1547" s="5" t="s">
        <v>4592</v>
      </c>
      <c r="C1547" s="6" t="s">
        <v>4593</v>
      </c>
    </row>
    <row r="1548" spans="1:3">
      <c r="A1548" s="5" t="s">
        <v>4594</v>
      </c>
      <c r="B1548" s="5" t="s">
        <v>4595</v>
      </c>
      <c r="C1548" s="6" t="s">
        <v>4596</v>
      </c>
    </row>
    <row r="1549" spans="1:3">
      <c r="A1549" s="5" t="s">
        <v>3495</v>
      </c>
      <c r="B1549" s="5" t="s">
        <v>4597</v>
      </c>
      <c r="C1549" s="6" t="s">
        <v>4598</v>
      </c>
    </row>
    <row r="1550" spans="1:3">
      <c r="A1550" s="5" t="s">
        <v>4599</v>
      </c>
      <c r="B1550" s="5" t="s">
        <v>4600</v>
      </c>
      <c r="C1550" s="6" t="s">
        <v>4601</v>
      </c>
    </row>
    <row r="1551" spans="1:3">
      <c r="A1551" s="5" t="s">
        <v>1290</v>
      </c>
      <c r="B1551" s="5" t="s">
        <v>4602</v>
      </c>
      <c r="C1551" s="6" t="s">
        <v>4603</v>
      </c>
    </row>
    <row r="1552" spans="1:3">
      <c r="A1552" s="5" t="s">
        <v>4604</v>
      </c>
      <c r="B1552" s="5" t="s">
        <v>4605</v>
      </c>
      <c r="C1552" s="6" t="s">
        <v>4606</v>
      </c>
    </row>
    <row r="1553" spans="1:3">
      <c r="A1553" s="5" t="s">
        <v>4607</v>
      </c>
      <c r="B1553" s="5" t="s">
        <v>4608</v>
      </c>
      <c r="C1553" s="6" t="s">
        <v>4609</v>
      </c>
    </row>
    <row r="1554" spans="1:3">
      <c r="A1554" s="5" t="s">
        <v>4610</v>
      </c>
      <c r="B1554" s="5" t="s">
        <v>4611</v>
      </c>
      <c r="C1554" s="6" t="s">
        <v>4612</v>
      </c>
    </row>
    <row r="1555" spans="1:3">
      <c r="A1555" s="5" t="s">
        <v>4613</v>
      </c>
      <c r="B1555" s="5" t="s">
        <v>4614</v>
      </c>
      <c r="C1555" s="6" t="s">
        <v>4615</v>
      </c>
    </row>
    <row r="1556" spans="1:3">
      <c r="A1556" s="5" t="s">
        <v>4616</v>
      </c>
      <c r="B1556" s="5" t="s">
        <v>4617</v>
      </c>
      <c r="C1556" s="6" t="s">
        <v>4618</v>
      </c>
    </row>
    <row r="1557" spans="1:3">
      <c r="A1557" s="5" t="s">
        <v>4619</v>
      </c>
      <c r="B1557" s="5" t="s">
        <v>4620</v>
      </c>
      <c r="C1557" s="6" t="s">
        <v>4621</v>
      </c>
    </row>
    <row r="1558" spans="1:3">
      <c r="A1558" s="5" t="s">
        <v>4622</v>
      </c>
      <c r="B1558" s="5" t="s">
        <v>4623</v>
      </c>
      <c r="C1558" s="6" t="s">
        <v>4624</v>
      </c>
    </row>
    <row r="1559" spans="1:3">
      <c r="A1559" s="5" t="s">
        <v>4625</v>
      </c>
      <c r="B1559" s="5" t="s">
        <v>4626</v>
      </c>
      <c r="C1559" s="6" t="s">
        <v>4627</v>
      </c>
    </row>
    <row r="1560" spans="1:3">
      <c r="A1560" s="5" t="s">
        <v>4628</v>
      </c>
      <c r="B1560" s="5" t="s">
        <v>4629</v>
      </c>
      <c r="C1560" s="6" t="s">
        <v>4630</v>
      </c>
    </row>
    <row r="1561" spans="1:3">
      <c r="A1561" s="5" t="s">
        <v>4631</v>
      </c>
      <c r="B1561" s="5" t="s">
        <v>4632</v>
      </c>
      <c r="C1561" s="6" t="s">
        <v>4633</v>
      </c>
    </row>
    <row r="1562" spans="1:3">
      <c r="A1562" s="5" t="s">
        <v>4634</v>
      </c>
      <c r="B1562" s="5" t="s">
        <v>4635</v>
      </c>
      <c r="C1562" s="6" t="s">
        <v>4636</v>
      </c>
    </row>
    <row r="1563" spans="1:3">
      <c r="A1563" s="5" t="s">
        <v>4637</v>
      </c>
      <c r="B1563" s="5" t="s">
        <v>4638</v>
      </c>
      <c r="C1563" s="6" t="s">
        <v>4639</v>
      </c>
    </row>
    <row r="1564" spans="1:3">
      <c r="A1564" s="5" t="s">
        <v>4640</v>
      </c>
      <c r="B1564" s="5" t="s">
        <v>4641</v>
      </c>
      <c r="C1564" s="6" t="s">
        <v>4642</v>
      </c>
    </row>
    <row r="1565" spans="1:3">
      <c r="A1565" s="5" t="s">
        <v>4643</v>
      </c>
      <c r="B1565" s="5" t="s">
        <v>4644</v>
      </c>
      <c r="C1565" s="6" t="s">
        <v>4645</v>
      </c>
    </row>
    <row r="1566" spans="1:3">
      <c r="A1566" s="5" t="s">
        <v>4646</v>
      </c>
      <c r="B1566" s="5" t="s">
        <v>4647</v>
      </c>
      <c r="C1566" s="6" t="s">
        <v>4648</v>
      </c>
    </row>
    <row r="1567" spans="1:3">
      <c r="A1567" s="5" t="s">
        <v>4649</v>
      </c>
      <c r="B1567" s="5" t="s">
        <v>4650</v>
      </c>
      <c r="C1567" s="6" t="s">
        <v>4651</v>
      </c>
    </row>
    <row r="1568" spans="1:3">
      <c r="A1568" s="5" t="s">
        <v>4652</v>
      </c>
      <c r="B1568" s="5" t="s">
        <v>4653</v>
      </c>
      <c r="C1568" s="6" t="s">
        <v>4654</v>
      </c>
    </row>
    <row r="1569" spans="1:3">
      <c r="A1569" s="5" t="s">
        <v>4655</v>
      </c>
      <c r="B1569" s="5" t="s">
        <v>4656</v>
      </c>
      <c r="C1569" s="6" t="s">
        <v>4657</v>
      </c>
    </row>
    <row r="1570" spans="1:3">
      <c r="A1570" s="5" t="s">
        <v>4658</v>
      </c>
      <c r="B1570" s="5" t="s">
        <v>4659</v>
      </c>
      <c r="C1570" s="6" t="s">
        <v>4660</v>
      </c>
    </row>
    <row r="1571" spans="1:3">
      <c r="A1571" s="5" t="s">
        <v>4661</v>
      </c>
      <c r="B1571" s="5" t="s">
        <v>4662</v>
      </c>
      <c r="C1571" s="6" t="s">
        <v>4663</v>
      </c>
    </row>
    <row r="1572" spans="1:3">
      <c r="A1572" s="5" t="s">
        <v>4664</v>
      </c>
      <c r="B1572" s="5" t="s">
        <v>4665</v>
      </c>
      <c r="C1572" s="6" t="s">
        <v>4666</v>
      </c>
    </row>
    <row r="1573" spans="1:3">
      <c r="A1573" s="5" t="s">
        <v>4667</v>
      </c>
      <c r="B1573" s="5" t="s">
        <v>4668</v>
      </c>
      <c r="C1573" s="6" t="s">
        <v>4669</v>
      </c>
    </row>
    <row r="1574" spans="1:3">
      <c r="A1574" s="5" t="s">
        <v>4670</v>
      </c>
      <c r="B1574" s="5" t="s">
        <v>4671</v>
      </c>
      <c r="C1574" s="6" t="s">
        <v>4672</v>
      </c>
    </row>
    <row r="1575" spans="1:3">
      <c r="A1575" s="5" t="s">
        <v>4673</v>
      </c>
      <c r="B1575" s="5" t="s">
        <v>4674</v>
      </c>
      <c r="C1575" s="6" t="s">
        <v>4675</v>
      </c>
    </row>
    <row r="1576" spans="1:3">
      <c r="A1576" s="5" t="s">
        <v>4676</v>
      </c>
      <c r="B1576" s="5" t="s">
        <v>4677</v>
      </c>
      <c r="C1576" s="6" t="s">
        <v>4678</v>
      </c>
    </row>
    <row r="1577" spans="1:3">
      <c r="A1577" s="5" t="s">
        <v>4679</v>
      </c>
      <c r="B1577" s="5" t="s">
        <v>4680</v>
      </c>
      <c r="C1577" s="6" t="s">
        <v>4681</v>
      </c>
    </row>
    <row r="1578" spans="1:3">
      <c r="A1578" s="5" t="s">
        <v>4682</v>
      </c>
      <c r="B1578" s="5" t="s">
        <v>4683</v>
      </c>
      <c r="C1578" s="6" t="s">
        <v>4684</v>
      </c>
    </row>
    <row r="1579" spans="1:3">
      <c r="A1579" s="5" t="s">
        <v>4685</v>
      </c>
      <c r="B1579" s="5" t="s">
        <v>4686</v>
      </c>
      <c r="C1579" s="6" t="s">
        <v>4687</v>
      </c>
    </row>
    <row r="1580" spans="1:3">
      <c r="A1580" s="5" t="s">
        <v>4688</v>
      </c>
      <c r="B1580" s="5" t="s">
        <v>4689</v>
      </c>
      <c r="C1580" s="6" t="s">
        <v>4690</v>
      </c>
    </row>
    <row r="1581" spans="1:3">
      <c r="A1581" s="5" t="s">
        <v>4691</v>
      </c>
      <c r="B1581" s="5" t="s">
        <v>4692</v>
      </c>
      <c r="C1581" s="6" t="s">
        <v>4693</v>
      </c>
    </row>
    <row r="1582" spans="1:3">
      <c r="A1582" s="5" t="s">
        <v>4694</v>
      </c>
      <c r="B1582" s="5" t="s">
        <v>4695</v>
      </c>
      <c r="C1582" s="6" t="s">
        <v>4696</v>
      </c>
    </row>
    <row r="1583" spans="1:3">
      <c r="A1583" s="5" t="s">
        <v>4697</v>
      </c>
      <c r="B1583" s="5" t="s">
        <v>4698</v>
      </c>
      <c r="C1583" s="6" t="s">
        <v>4699</v>
      </c>
    </row>
    <row r="1584" spans="1:3">
      <c r="A1584" s="5" t="s">
        <v>4700</v>
      </c>
      <c r="B1584" s="5" t="s">
        <v>4701</v>
      </c>
      <c r="C1584" s="6" t="s">
        <v>4702</v>
      </c>
    </row>
    <row r="1585" spans="1:3">
      <c r="A1585" s="5" t="s">
        <v>4703</v>
      </c>
      <c r="B1585" s="5" t="s">
        <v>4704</v>
      </c>
      <c r="C1585" s="6" t="s">
        <v>4705</v>
      </c>
    </row>
    <row r="1586" spans="1:3">
      <c r="A1586" s="5" t="s">
        <v>4706</v>
      </c>
      <c r="B1586" s="5" t="s">
        <v>4707</v>
      </c>
      <c r="C1586" s="6" t="s">
        <v>4708</v>
      </c>
    </row>
    <row r="1587" spans="1:3">
      <c r="A1587" s="5" t="s">
        <v>4709</v>
      </c>
      <c r="B1587" s="5" t="s">
        <v>4710</v>
      </c>
      <c r="C1587" s="6" t="s">
        <v>4711</v>
      </c>
    </row>
    <row r="1588" spans="1:3">
      <c r="A1588" s="5" t="s">
        <v>4712</v>
      </c>
      <c r="B1588" s="5" t="s">
        <v>4713</v>
      </c>
      <c r="C1588" s="6" t="s">
        <v>4714</v>
      </c>
    </row>
    <row r="1589" spans="1:3">
      <c r="A1589" s="5" t="s">
        <v>4715</v>
      </c>
      <c r="B1589" s="5" t="s">
        <v>4716</v>
      </c>
      <c r="C1589" s="6" t="s">
        <v>4717</v>
      </c>
    </row>
    <row r="1590" spans="1:3">
      <c r="A1590" s="5" t="s">
        <v>4718</v>
      </c>
      <c r="B1590" s="5" t="s">
        <v>4719</v>
      </c>
      <c r="C1590" s="6" t="s">
        <v>4720</v>
      </c>
    </row>
    <row r="1591" spans="1:3">
      <c r="A1591" s="5" t="s">
        <v>4721</v>
      </c>
      <c r="B1591" s="5" t="s">
        <v>4722</v>
      </c>
      <c r="C1591" s="6" t="s">
        <v>4723</v>
      </c>
    </row>
    <row r="1592" spans="1:3">
      <c r="A1592" s="5" t="s">
        <v>4724</v>
      </c>
      <c r="B1592" s="5" t="s">
        <v>4725</v>
      </c>
      <c r="C1592" s="6" t="s">
        <v>4726</v>
      </c>
    </row>
    <row r="1593" spans="1:3">
      <c r="A1593" s="5" t="s">
        <v>4727</v>
      </c>
      <c r="B1593" s="5" t="s">
        <v>4728</v>
      </c>
      <c r="C1593" s="6" t="s">
        <v>4729</v>
      </c>
    </row>
    <row r="1594" spans="1:3">
      <c r="A1594" s="5" t="s">
        <v>4730</v>
      </c>
      <c r="B1594" s="5" t="s">
        <v>4731</v>
      </c>
      <c r="C1594" s="6" t="s">
        <v>4732</v>
      </c>
    </row>
    <row r="1595" spans="1:3">
      <c r="A1595" s="5" t="s">
        <v>4733</v>
      </c>
      <c r="B1595" s="5" t="s">
        <v>4734</v>
      </c>
      <c r="C1595" s="6" t="s">
        <v>4735</v>
      </c>
    </row>
    <row r="1596" spans="1:3">
      <c r="A1596" s="5" t="s">
        <v>4736</v>
      </c>
      <c r="B1596" s="5" t="s">
        <v>4737</v>
      </c>
      <c r="C1596" s="6" t="s">
        <v>4738</v>
      </c>
    </row>
    <row r="1597" spans="1:3">
      <c r="A1597" s="5" t="s">
        <v>4739</v>
      </c>
      <c r="B1597" s="5" t="s">
        <v>4740</v>
      </c>
      <c r="C1597" s="6" t="s">
        <v>4741</v>
      </c>
    </row>
    <row r="1598" spans="1:3">
      <c r="A1598" s="5" t="s">
        <v>4742</v>
      </c>
      <c r="B1598" s="5" t="s">
        <v>4743</v>
      </c>
      <c r="C1598" s="6" t="s">
        <v>4744</v>
      </c>
    </row>
    <row r="1599" spans="1:3">
      <c r="A1599" s="5" t="s">
        <v>4745</v>
      </c>
      <c r="B1599" s="5" t="s">
        <v>4746</v>
      </c>
      <c r="C1599" s="6" t="s">
        <v>4747</v>
      </c>
    </row>
    <row r="1600" spans="1:3">
      <c r="A1600" s="5" t="s">
        <v>4748</v>
      </c>
      <c r="B1600" s="5" t="s">
        <v>4749</v>
      </c>
      <c r="C1600" s="6" t="s">
        <v>4750</v>
      </c>
    </row>
    <row r="1601" spans="1:3">
      <c r="A1601" s="5" t="s">
        <v>4751</v>
      </c>
      <c r="B1601" s="5" t="s">
        <v>4752</v>
      </c>
      <c r="C1601" s="6" t="s">
        <v>4753</v>
      </c>
    </row>
    <row r="1602" spans="1:3">
      <c r="A1602" s="5" t="s">
        <v>4754</v>
      </c>
      <c r="B1602" s="5" t="s">
        <v>4755</v>
      </c>
      <c r="C1602" s="6" t="s">
        <v>4756</v>
      </c>
    </row>
    <row r="1603" spans="1:3">
      <c r="A1603" s="5" t="s">
        <v>4757</v>
      </c>
      <c r="B1603" s="5" t="s">
        <v>4758</v>
      </c>
      <c r="C1603" s="6" t="s">
        <v>4759</v>
      </c>
    </row>
    <row r="1604" spans="1:3">
      <c r="A1604" s="5" t="s">
        <v>4760</v>
      </c>
      <c r="B1604" s="5" t="s">
        <v>4761</v>
      </c>
      <c r="C1604" s="6" t="s">
        <v>4762</v>
      </c>
    </row>
    <row r="1605" spans="1:3">
      <c r="A1605" s="5" t="s">
        <v>4763</v>
      </c>
      <c r="B1605" s="5" t="s">
        <v>4764</v>
      </c>
      <c r="C1605" s="6" t="s">
        <v>4765</v>
      </c>
    </row>
    <row r="1606" spans="1:3">
      <c r="A1606" s="5" t="s">
        <v>4766</v>
      </c>
      <c r="B1606" s="5" t="s">
        <v>4767</v>
      </c>
      <c r="C1606" s="6" t="s">
        <v>4768</v>
      </c>
    </row>
    <row r="1607" spans="1:3">
      <c r="A1607" s="5" t="s">
        <v>4769</v>
      </c>
      <c r="B1607" s="5" t="s">
        <v>4770</v>
      </c>
      <c r="C1607" s="6" t="s">
        <v>4771</v>
      </c>
    </row>
    <row r="1608" spans="1:3">
      <c r="A1608" s="5" t="s">
        <v>4772</v>
      </c>
      <c r="B1608" s="5" t="s">
        <v>4773</v>
      </c>
      <c r="C1608" s="6" t="s">
        <v>4774</v>
      </c>
    </row>
    <row r="1609" spans="1:3">
      <c r="A1609" s="5" t="s">
        <v>4775</v>
      </c>
      <c r="B1609" s="5" t="s">
        <v>4776</v>
      </c>
      <c r="C1609" s="6" t="s">
        <v>4777</v>
      </c>
    </row>
    <row r="1610" spans="1:3">
      <c r="A1610" s="5" t="s">
        <v>4778</v>
      </c>
      <c r="B1610" s="5" t="s">
        <v>4779</v>
      </c>
      <c r="C1610" s="6" t="s">
        <v>4780</v>
      </c>
    </row>
    <row r="1611" spans="1:3">
      <c r="A1611" s="5" t="s">
        <v>4781</v>
      </c>
      <c r="B1611" s="5" t="s">
        <v>4782</v>
      </c>
      <c r="C1611" s="6" t="s">
        <v>4783</v>
      </c>
    </row>
    <row r="1612" spans="1:3">
      <c r="A1612" s="5" t="s">
        <v>4784</v>
      </c>
      <c r="B1612" s="5" t="s">
        <v>4785</v>
      </c>
      <c r="C1612" s="6" t="s">
        <v>4786</v>
      </c>
    </row>
    <row r="1613" spans="1:3">
      <c r="A1613" s="5" t="s">
        <v>4787</v>
      </c>
      <c r="B1613" s="5" t="s">
        <v>4788</v>
      </c>
      <c r="C1613" s="6" t="s">
        <v>4789</v>
      </c>
    </row>
    <row r="1614" spans="1:3">
      <c r="A1614" s="5" t="s">
        <v>4790</v>
      </c>
      <c r="B1614" s="5" t="s">
        <v>4791</v>
      </c>
      <c r="C1614" s="6" t="s">
        <v>4792</v>
      </c>
    </row>
    <row r="1615" spans="1:3">
      <c r="A1615" s="5" t="s">
        <v>4793</v>
      </c>
      <c r="B1615" s="5" t="s">
        <v>4794</v>
      </c>
      <c r="C1615" s="6" t="s">
        <v>4795</v>
      </c>
    </row>
    <row r="1616" spans="1:3">
      <c r="A1616" s="5" t="s">
        <v>4796</v>
      </c>
      <c r="B1616" s="5" t="s">
        <v>4797</v>
      </c>
      <c r="C1616" s="6" t="s">
        <v>4798</v>
      </c>
    </row>
    <row r="1617" spans="1:3">
      <c r="A1617" s="5" t="s">
        <v>4799</v>
      </c>
      <c r="B1617" s="5" t="s">
        <v>4800</v>
      </c>
      <c r="C1617" s="6" t="s">
        <v>4801</v>
      </c>
    </row>
    <row r="1618" spans="1:3">
      <c r="A1618" s="5" t="s">
        <v>4802</v>
      </c>
      <c r="B1618" s="5" t="s">
        <v>4803</v>
      </c>
      <c r="C1618" s="6" t="s">
        <v>4804</v>
      </c>
    </row>
    <row r="1619" spans="1:3">
      <c r="A1619" s="5" t="s">
        <v>74</v>
      </c>
      <c r="B1619" s="5" t="s">
        <v>4805</v>
      </c>
      <c r="C1619" s="6" t="s">
        <v>4806</v>
      </c>
    </row>
    <row r="1620" spans="1:3">
      <c r="A1620" s="5" t="s">
        <v>4807</v>
      </c>
      <c r="B1620" s="5" t="s">
        <v>4808</v>
      </c>
      <c r="C1620" s="6" t="s">
        <v>4809</v>
      </c>
    </row>
    <row r="1621" spans="1:3">
      <c r="A1621" s="5" t="s">
        <v>4810</v>
      </c>
      <c r="B1621" s="5" t="s">
        <v>4811</v>
      </c>
      <c r="C1621" s="6" t="s">
        <v>4812</v>
      </c>
    </row>
    <row r="1622" spans="1:3">
      <c r="A1622" s="5" t="s">
        <v>4293</v>
      </c>
      <c r="B1622" s="5" t="s">
        <v>4426</v>
      </c>
      <c r="C1622" s="6" t="s">
        <v>4813</v>
      </c>
    </row>
    <row r="1623" spans="1:3">
      <c r="A1623" s="5" t="s">
        <v>4814</v>
      </c>
      <c r="B1623" s="5" t="s">
        <v>4815</v>
      </c>
      <c r="C1623" s="6" t="s">
        <v>4816</v>
      </c>
    </row>
    <row r="1624" spans="1:3">
      <c r="A1624" s="5" t="s">
        <v>4817</v>
      </c>
      <c r="B1624" s="5" t="s">
        <v>4818</v>
      </c>
      <c r="C1624" s="6" t="s">
        <v>4819</v>
      </c>
    </row>
    <row r="1625" spans="1:3">
      <c r="A1625" s="5" t="s">
        <v>4820</v>
      </c>
      <c r="B1625" s="5" t="s">
        <v>4821</v>
      </c>
      <c r="C1625" s="6" t="s">
        <v>4822</v>
      </c>
    </row>
    <row r="1626" spans="1:3">
      <c r="A1626" s="5" t="s">
        <v>4823</v>
      </c>
      <c r="B1626" s="5" t="s">
        <v>4824</v>
      </c>
      <c r="C1626" s="6" t="s">
        <v>4825</v>
      </c>
    </row>
    <row r="1627" spans="1:3">
      <c r="A1627" s="5" t="s">
        <v>4826</v>
      </c>
      <c r="B1627" s="5" t="s">
        <v>4827</v>
      </c>
      <c r="C1627" s="6" t="s">
        <v>4828</v>
      </c>
    </row>
    <row r="1628" spans="1:3">
      <c r="A1628" s="5" t="s">
        <v>4829</v>
      </c>
      <c r="B1628" s="5" t="s">
        <v>4830</v>
      </c>
      <c r="C1628" s="6" t="s">
        <v>4831</v>
      </c>
    </row>
    <row r="1629" spans="1:3">
      <c r="A1629" s="5" t="s">
        <v>1581</v>
      </c>
      <c r="B1629" s="5" t="s">
        <v>4832</v>
      </c>
      <c r="C1629" s="6" t="s">
        <v>4833</v>
      </c>
    </row>
    <row r="1630" spans="1:3">
      <c r="A1630" s="5" t="s">
        <v>4834</v>
      </c>
      <c r="B1630" s="5" t="s">
        <v>4835</v>
      </c>
      <c r="C1630" s="6" t="s">
        <v>4836</v>
      </c>
    </row>
    <row r="1631" spans="1:3">
      <c r="A1631" s="5" t="s">
        <v>4837</v>
      </c>
      <c r="B1631" s="5" t="s">
        <v>4838</v>
      </c>
      <c r="C1631" s="6" t="s">
        <v>4839</v>
      </c>
    </row>
    <row r="1632" spans="1:3">
      <c r="A1632" s="5" t="s">
        <v>4840</v>
      </c>
      <c r="B1632" s="5" t="s">
        <v>4841</v>
      </c>
      <c r="C1632" s="6" t="s">
        <v>4842</v>
      </c>
    </row>
    <row r="1633" spans="1:3">
      <c r="A1633" s="5" t="s">
        <v>4843</v>
      </c>
      <c r="B1633" s="5" t="s">
        <v>4844</v>
      </c>
      <c r="C1633" s="6" t="s">
        <v>4845</v>
      </c>
    </row>
    <row r="1634" spans="1:3">
      <c r="A1634" s="5" t="s">
        <v>4846</v>
      </c>
      <c r="B1634" s="5" t="s">
        <v>4847</v>
      </c>
      <c r="C1634" s="6" t="s">
        <v>4848</v>
      </c>
    </row>
    <row r="1635" spans="1:3">
      <c r="A1635" s="5" t="s">
        <v>4849</v>
      </c>
      <c r="B1635" s="5" t="s">
        <v>4850</v>
      </c>
      <c r="C1635" s="6" t="s">
        <v>4851</v>
      </c>
    </row>
    <row r="1636" spans="1:3">
      <c r="A1636" s="5" t="s">
        <v>587</v>
      </c>
      <c r="B1636" s="5" t="s">
        <v>4852</v>
      </c>
      <c r="C1636" s="6" t="s">
        <v>4853</v>
      </c>
    </row>
    <row r="1637" spans="1:3">
      <c r="A1637" s="5" t="s">
        <v>4854</v>
      </c>
      <c r="B1637" s="5" t="s">
        <v>4855</v>
      </c>
      <c r="C1637" s="6" t="s">
        <v>4856</v>
      </c>
    </row>
    <row r="1638" spans="1:3">
      <c r="A1638" s="5" t="s">
        <v>4857</v>
      </c>
      <c r="B1638" s="5" t="s">
        <v>4858</v>
      </c>
      <c r="C1638" s="6" t="s">
        <v>4859</v>
      </c>
    </row>
    <row r="1639" spans="1:3">
      <c r="A1639" s="5" t="s">
        <v>4860</v>
      </c>
      <c r="B1639" s="5" t="s">
        <v>4861</v>
      </c>
      <c r="C1639" s="6" t="s">
        <v>4862</v>
      </c>
    </row>
    <row r="1640" spans="1:3">
      <c r="A1640" s="5" t="s">
        <v>4863</v>
      </c>
      <c r="B1640" s="5" t="s">
        <v>4864</v>
      </c>
      <c r="C1640" s="6" t="s">
        <v>4865</v>
      </c>
    </row>
    <row r="1641" spans="1:3">
      <c r="A1641" s="5" t="s">
        <v>4866</v>
      </c>
      <c r="B1641" s="5" t="s">
        <v>4867</v>
      </c>
      <c r="C1641" s="6" t="s">
        <v>4868</v>
      </c>
    </row>
    <row r="1642" spans="1:3">
      <c r="A1642" s="5" t="s">
        <v>4869</v>
      </c>
      <c r="B1642" s="5" t="s">
        <v>4870</v>
      </c>
      <c r="C1642" s="6" t="s">
        <v>4871</v>
      </c>
    </row>
    <row r="1643" spans="1:3">
      <c r="A1643" s="5" t="s">
        <v>4872</v>
      </c>
      <c r="B1643" s="5" t="s">
        <v>4873</v>
      </c>
      <c r="C1643" s="6" t="s">
        <v>4874</v>
      </c>
    </row>
    <row r="1644" spans="1:3">
      <c r="A1644" s="5" t="s">
        <v>4875</v>
      </c>
      <c r="B1644" s="5" t="s">
        <v>4876</v>
      </c>
      <c r="C1644" s="6" t="s">
        <v>4877</v>
      </c>
    </row>
    <row r="1645" spans="1:3">
      <c r="A1645" s="5" t="s">
        <v>4878</v>
      </c>
      <c r="B1645" s="5" t="s">
        <v>4879</v>
      </c>
      <c r="C1645" s="6" t="s">
        <v>4880</v>
      </c>
    </row>
    <row r="1646" spans="1:3">
      <c r="A1646" s="5" t="s">
        <v>4881</v>
      </c>
      <c r="B1646" s="5" t="s">
        <v>4882</v>
      </c>
      <c r="C1646" s="6" t="s">
        <v>4883</v>
      </c>
    </row>
    <row r="1647" spans="1:3">
      <c r="A1647" s="5" t="s">
        <v>4884</v>
      </c>
      <c r="B1647" s="5" t="s">
        <v>4885</v>
      </c>
      <c r="C1647" s="6" t="s">
        <v>4886</v>
      </c>
    </row>
    <row r="1648" spans="1:3">
      <c r="A1648" s="5" t="s">
        <v>4887</v>
      </c>
      <c r="B1648" s="5" t="s">
        <v>4888</v>
      </c>
      <c r="C1648" s="6" t="s">
        <v>4889</v>
      </c>
    </row>
    <row r="1649" spans="1:3">
      <c r="A1649" s="5" t="s">
        <v>4890</v>
      </c>
      <c r="B1649" s="5" t="s">
        <v>4891</v>
      </c>
      <c r="C1649" s="6" t="s">
        <v>4892</v>
      </c>
    </row>
    <row r="1650" spans="1:3">
      <c r="A1650" s="5" t="s">
        <v>4893</v>
      </c>
      <c r="B1650" s="5" t="s">
        <v>4894</v>
      </c>
      <c r="C1650" s="6" t="s">
        <v>4895</v>
      </c>
    </row>
    <row r="1651" spans="1:3">
      <c r="A1651" s="5" t="s">
        <v>4896</v>
      </c>
      <c r="B1651" s="5" t="s">
        <v>4897</v>
      </c>
      <c r="C1651" s="6" t="s">
        <v>4898</v>
      </c>
    </row>
    <row r="1652" spans="1:3">
      <c r="A1652" s="5" t="s">
        <v>4899</v>
      </c>
      <c r="B1652" s="5" t="s">
        <v>4900</v>
      </c>
      <c r="C1652" s="6" t="s">
        <v>4901</v>
      </c>
    </row>
    <row r="1653" spans="1:3">
      <c r="A1653" s="5" t="s">
        <v>4902</v>
      </c>
      <c r="B1653" s="5" t="s">
        <v>4903</v>
      </c>
      <c r="C1653" s="6" t="s">
        <v>4904</v>
      </c>
    </row>
    <row r="1654" spans="1:3">
      <c r="A1654" s="5" t="s">
        <v>4905</v>
      </c>
      <c r="B1654" s="5" t="s">
        <v>4906</v>
      </c>
      <c r="C1654" s="6" t="s">
        <v>4907</v>
      </c>
    </row>
    <row r="1655" spans="1:3">
      <c r="A1655" s="5" t="s">
        <v>4908</v>
      </c>
      <c r="B1655" s="5" t="s">
        <v>4909</v>
      </c>
      <c r="C1655" s="6" t="s">
        <v>4910</v>
      </c>
    </row>
    <row r="1656" spans="1:3">
      <c r="A1656" s="5" t="s">
        <v>4911</v>
      </c>
      <c r="B1656" s="5" t="s">
        <v>4912</v>
      </c>
      <c r="C1656" s="6" t="s">
        <v>4913</v>
      </c>
    </row>
    <row r="1657" spans="1:3">
      <c r="A1657" s="5" t="s">
        <v>4914</v>
      </c>
      <c r="B1657" s="5" t="s">
        <v>4915</v>
      </c>
      <c r="C1657" s="6" t="s">
        <v>4916</v>
      </c>
    </row>
    <row r="1658" spans="1:3">
      <c r="A1658" s="5" t="s">
        <v>4917</v>
      </c>
      <c r="B1658" s="5" t="s">
        <v>4918</v>
      </c>
      <c r="C1658" s="6" t="s">
        <v>4919</v>
      </c>
    </row>
    <row r="1659" spans="1:3">
      <c r="A1659" s="5" t="s">
        <v>4920</v>
      </c>
      <c r="B1659" s="5" t="s">
        <v>4921</v>
      </c>
      <c r="C1659" s="6" t="s">
        <v>4922</v>
      </c>
    </row>
    <row r="1660" spans="1:3">
      <c r="A1660" s="5" t="s">
        <v>4923</v>
      </c>
      <c r="B1660" s="5" t="s">
        <v>4924</v>
      </c>
      <c r="C1660" s="6" t="s">
        <v>4925</v>
      </c>
    </row>
    <row r="1661" spans="1:3">
      <c r="A1661" s="5" t="s">
        <v>4926</v>
      </c>
      <c r="B1661" s="5" t="s">
        <v>4927</v>
      </c>
      <c r="C1661" s="6" t="s">
        <v>4928</v>
      </c>
    </row>
    <row r="1662" spans="1:3">
      <c r="A1662" s="5" t="s">
        <v>4929</v>
      </c>
      <c r="B1662" s="5" t="s">
        <v>4930</v>
      </c>
      <c r="C1662" s="6" t="s">
        <v>4931</v>
      </c>
    </row>
    <row r="1663" spans="1:3">
      <c r="A1663" s="5" t="s">
        <v>4932</v>
      </c>
      <c r="B1663" s="5" t="s">
        <v>4933</v>
      </c>
      <c r="C1663" s="6" t="s">
        <v>4934</v>
      </c>
    </row>
    <row r="1664" spans="1:3">
      <c r="A1664" s="5" t="s">
        <v>4935</v>
      </c>
      <c r="B1664" s="5" t="s">
        <v>4936</v>
      </c>
      <c r="C1664" s="6" t="s">
        <v>4937</v>
      </c>
    </row>
    <row r="1665" spans="1:3">
      <c r="A1665" s="5" t="s">
        <v>4938</v>
      </c>
      <c r="B1665" s="5" t="s">
        <v>4939</v>
      </c>
      <c r="C1665" s="6" t="s">
        <v>4940</v>
      </c>
    </row>
    <row r="1666" spans="1:3">
      <c r="A1666" s="5" t="s">
        <v>4941</v>
      </c>
      <c r="B1666" s="5" t="s">
        <v>4942</v>
      </c>
      <c r="C1666" s="6" t="s">
        <v>4943</v>
      </c>
    </row>
    <row r="1667" spans="1:3">
      <c r="A1667" s="5" t="s">
        <v>4944</v>
      </c>
      <c r="B1667" s="5" t="s">
        <v>4945</v>
      </c>
      <c r="C1667" s="6" t="s">
        <v>4946</v>
      </c>
    </row>
    <row r="1668" spans="1:3">
      <c r="A1668" s="5" t="s">
        <v>4947</v>
      </c>
      <c r="B1668" s="5" t="s">
        <v>4948</v>
      </c>
      <c r="C1668" s="6" t="s">
        <v>4949</v>
      </c>
    </row>
    <row r="1669" spans="1:3">
      <c r="A1669" s="5" t="s">
        <v>2126</v>
      </c>
      <c r="B1669" s="5" t="s">
        <v>4950</v>
      </c>
      <c r="C1669" s="6" t="s">
        <v>4951</v>
      </c>
    </row>
    <row r="1670" spans="1:3">
      <c r="A1670" s="5" t="s">
        <v>4952</v>
      </c>
      <c r="B1670" s="5" t="s">
        <v>4953</v>
      </c>
      <c r="C1670" s="6" t="s">
        <v>4954</v>
      </c>
    </row>
    <row r="1671" spans="1:3">
      <c r="A1671" s="5" t="s">
        <v>4955</v>
      </c>
      <c r="B1671" s="5" t="s">
        <v>4956</v>
      </c>
      <c r="C1671" s="6" t="s">
        <v>4957</v>
      </c>
    </row>
    <row r="1672" spans="1:3">
      <c r="A1672" s="5" t="s">
        <v>4958</v>
      </c>
      <c r="B1672" s="5" t="s">
        <v>4959</v>
      </c>
      <c r="C1672" s="6" t="s">
        <v>4960</v>
      </c>
    </row>
    <row r="1673" spans="1:3">
      <c r="A1673" s="5" t="s">
        <v>4961</v>
      </c>
      <c r="B1673" s="5" t="s">
        <v>4962</v>
      </c>
      <c r="C1673" s="6" t="s">
        <v>4963</v>
      </c>
    </row>
    <row r="1674" spans="1:3">
      <c r="A1674" s="5" t="s">
        <v>4964</v>
      </c>
      <c r="B1674" s="5" t="s">
        <v>4965</v>
      </c>
      <c r="C1674" s="6" t="s">
        <v>4966</v>
      </c>
    </row>
    <row r="1675" spans="1:3">
      <c r="A1675" s="5" t="s">
        <v>4967</v>
      </c>
      <c r="B1675" s="5" t="s">
        <v>3673</v>
      </c>
      <c r="C1675" s="6" t="s">
        <v>4968</v>
      </c>
    </row>
    <row r="1676" spans="1:3">
      <c r="A1676" s="5" t="s">
        <v>4969</v>
      </c>
      <c r="B1676" s="5" t="s">
        <v>4970</v>
      </c>
      <c r="C1676" s="6" t="s">
        <v>4971</v>
      </c>
    </row>
    <row r="1677" spans="1:3">
      <c r="A1677" s="5" t="s">
        <v>4972</v>
      </c>
      <c r="B1677" s="5" t="s">
        <v>4973</v>
      </c>
      <c r="C1677" s="6" t="s">
        <v>4974</v>
      </c>
    </row>
    <row r="1678" spans="1:3">
      <c r="A1678" s="5" t="s">
        <v>4975</v>
      </c>
      <c r="B1678" s="5" t="s">
        <v>4976</v>
      </c>
      <c r="C1678" s="6" t="s">
        <v>4977</v>
      </c>
    </row>
    <row r="1679" spans="1:3">
      <c r="A1679" s="5" t="s">
        <v>4978</v>
      </c>
      <c r="B1679" s="5" t="s">
        <v>4979</v>
      </c>
      <c r="C1679" s="6" t="s">
        <v>4980</v>
      </c>
    </row>
    <row r="1680" spans="1:3">
      <c r="A1680" s="5" t="s">
        <v>4981</v>
      </c>
      <c r="B1680" s="5" t="s">
        <v>4982</v>
      </c>
      <c r="C1680" s="6" t="s">
        <v>4983</v>
      </c>
    </row>
    <row r="1681" spans="1:3">
      <c r="A1681" s="5" t="s">
        <v>4984</v>
      </c>
      <c r="B1681" s="5" t="s">
        <v>4985</v>
      </c>
      <c r="C1681" s="6" t="s">
        <v>4986</v>
      </c>
    </row>
    <row r="1682" spans="1:3">
      <c r="A1682" s="5" t="s">
        <v>4987</v>
      </c>
      <c r="B1682" s="5" t="s">
        <v>4988</v>
      </c>
      <c r="C1682" s="6" t="s">
        <v>4989</v>
      </c>
    </row>
    <row r="1683" spans="1:3">
      <c r="A1683" s="5" t="s">
        <v>4990</v>
      </c>
      <c r="B1683" s="5" t="s">
        <v>4991</v>
      </c>
      <c r="C1683" s="6" t="s">
        <v>4992</v>
      </c>
    </row>
    <row r="1684" spans="1:3">
      <c r="A1684" s="5" t="s">
        <v>4993</v>
      </c>
      <c r="B1684" s="5" t="s">
        <v>4994</v>
      </c>
      <c r="C1684" s="6" t="s">
        <v>4995</v>
      </c>
    </row>
    <row r="1685" spans="1:3">
      <c r="A1685" s="5" t="s">
        <v>4996</v>
      </c>
      <c r="B1685" s="5" t="s">
        <v>4997</v>
      </c>
      <c r="C1685" s="6" t="s">
        <v>4998</v>
      </c>
    </row>
    <row r="1686" spans="1:3">
      <c r="A1686" s="5" t="s">
        <v>4999</v>
      </c>
      <c r="B1686" s="5" t="s">
        <v>5000</v>
      </c>
      <c r="C1686" s="6" t="s">
        <v>5001</v>
      </c>
    </row>
    <row r="1687" spans="1:3">
      <c r="A1687" s="5" t="s">
        <v>5002</v>
      </c>
      <c r="B1687" s="5" t="s">
        <v>5003</v>
      </c>
      <c r="C1687" s="6" t="s">
        <v>5004</v>
      </c>
    </row>
    <row r="1688" spans="1:3">
      <c r="A1688" s="5" t="s">
        <v>5005</v>
      </c>
      <c r="B1688" s="5" t="s">
        <v>5006</v>
      </c>
      <c r="C1688" s="6" t="s">
        <v>5007</v>
      </c>
    </row>
    <row r="1689" spans="1:3">
      <c r="A1689" s="5" t="s">
        <v>5008</v>
      </c>
      <c r="B1689" s="5" t="s">
        <v>5009</v>
      </c>
      <c r="C1689" s="6" t="s">
        <v>5010</v>
      </c>
    </row>
    <row r="1690" spans="1:3">
      <c r="A1690" s="5" t="s">
        <v>5011</v>
      </c>
      <c r="B1690" s="5" t="s">
        <v>5012</v>
      </c>
      <c r="C1690" s="6" t="s">
        <v>5013</v>
      </c>
    </row>
    <row r="1691" spans="1:3">
      <c r="A1691" s="5" t="s">
        <v>5014</v>
      </c>
      <c r="B1691" s="5" t="s">
        <v>5015</v>
      </c>
      <c r="C1691" s="6" t="s">
        <v>5016</v>
      </c>
    </row>
    <row r="1692" spans="1:3">
      <c r="A1692" s="5" t="s">
        <v>5017</v>
      </c>
      <c r="B1692" s="5" t="s">
        <v>5018</v>
      </c>
      <c r="C1692" s="6" t="s">
        <v>5019</v>
      </c>
    </row>
    <row r="1693" spans="1:3">
      <c r="A1693" s="5" t="s">
        <v>5020</v>
      </c>
      <c r="B1693" s="5" t="s">
        <v>5021</v>
      </c>
      <c r="C1693" s="6" t="s">
        <v>5022</v>
      </c>
    </row>
    <row r="1694" spans="1:3">
      <c r="A1694" s="5" t="s">
        <v>5023</v>
      </c>
      <c r="B1694" s="5" t="s">
        <v>5024</v>
      </c>
      <c r="C1694" s="6" t="s">
        <v>5025</v>
      </c>
    </row>
    <row r="1695" spans="1:3">
      <c r="A1695" s="5" t="s">
        <v>5026</v>
      </c>
      <c r="B1695" s="5" t="s">
        <v>5027</v>
      </c>
      <c r="C1695" s="6" t="s">
        <v>5028</v>
      </c>
    </row>
    <row r="1696" spans="1:3">
      <c r="A1696" s="5" t="s">
        <v>5029</v>
      </c>
      <c r="B1696" s="5" t="s">
        <v>5030</v>
      </c>
      <c r="C1696" s="6" t="s">
        <v>5031</v>
      </c>
    </row>
    <row r="1697" spans="1:3">
      <c r="A1697" s="5" t="s">
        <v>5032</v>
      </c>
      <c r="B1697" s="5" t="s">
        <v>5033</v>
      </c>
      <c r="C1697" s="6" t="s">
        <v>5034</v>
      </c>
    </row>
    <row r="1698" spans="1:3">
      <c r="A1698" s="5" t="s">
        <v>5035</v>
      </c>
      <c r="B1698" s="5" t="s">
        <v>5036</v>
      </c>
      <c r="C1698" s="6" t="s">
        <v>5037</v>
      </c>
    </row>
    <row r="1699" spans="1:3">
      <c r="A1699" s="5" t="s">
        <v>5038</v>
      </c>
      <c r="B1699" s="5" t="s">
        <v>5039</v>
      </c>
      <c r="C1699" s="6" t="s">
        <v>5040</v>
      </c>
    </row>
    <row r="1700" spans="1:3">
      <c r="A1700" s="5" t="s">
        <v>5041</v>
      </c>
      <c r="B1700" s="5" t="s">
        <v>5042</v>
      </c>
      <c r="C1700" s="6" t="s">
        <v>5043</v>
      </c>
    </row>
    <row r="1701" spans="1:3">
      <c r="A1701" s="5" t="s">
        <v>5044</v>
      </c>
      <c r="B1701" s="5" t="s">
        <v>5045</v>
      </c>
      <c r="C1701" s="6" t="s">
        <v>5046</v>
      </c>
    </row>
    <row r="1702" spans="1:3">
      <c r="A1702" s="5" t="s">
        <v>5047</v>
      </c>
      <c r="B1702" s="5" t="s">
        <v>5048</v>
      </c>
      <c r="C1702" s="6" t="s">
        <v>5049</v>
      </c>
    </row>
    <row r="1703" spans="1:3">
      <c r="A1703" s="5" t="s">
        <v>5050</v>
      </c>
      <c r="B1703" s="5" t="s">
        <v>5051</v>
      </c>
      <c r="C1703" s="6" t="s">
        <v>5052</v>
      </c>
    </row>
    <row r="1704" spans="1:3">
      <c r="A1704" s="5" t="s">
        <v>5053</v>
      </c>
      <c r="B1704" s="5" t="s">
        <v>5054</v>
      </c>
      <c r="C1704" s="6" t="s">
        <v>5055</v>
      </c>
    </row>
    <row r="1705" spans="1:3">
      <c r="A1705" s="5" t="s">
        <v>5056</v>
      </c>
      <c r="B1705" s="5" t="s">
        <v>5057</v>
      </c>
      <c r="C1705" s="6" t="s">
        <v>5058</v>
      </c>
    </row>
    <row r="1706" spans="1:3">
      <c r="A1706" s="5" t="s">
        <v>5059</v>
      </c>
      <c r="B1706" s="5" t="s">
        <v>5060</v>
      </c>
      <c r="C1706" s="6" t="s">
        <v>5061</v>
      </c>
    </row>
    <row r="1707" spans="1:3">
      <c r="A1707" s="5" t="s">
        <v>5062</v>
      </c>
      <c r="B1707" s="5" t="s">
        <v>5063</v>
      </c>
      <c r="C1707" s="6" t="s">
        <v>5064</v>
      </c>
    </row>
    <row r="1708" spans="1:3">
      <c r="A1708" s="5" t="s">
        <v>5065</v>
      </c>
      <c r="B1708" s="5" t="s">
        <v>5066</v>
      </c>
      <c r="C1708" s="6" t="s">
        <v>5067</v>
      </c>
    </row>
    <row r="1709" spans="1:3">
      <c r="A1709" s="5" t="s">
        <v>221</v>
      </c>
      <c r="B1709" s="5" t="s">
        <v>5068</v>
      </c>
      <c r="C1709" s="6" t="s">
        <v>5069</v>
      </c>
    </row>
    <row r="1710" spans="1:3">
      <c r="A1710" s="5" t="s">
        <v>5070</v>
      </c>
      <c r="B1710" s="5" t="s">
        <v>5071</v>
      </c>
      <c r="C1710" s="6" t="s">
        <v>5072</v>
      </c>
    </row>
    <row r="1711" spans="1:3">
      <c r="A1711" s="5" t="s">
        <v>5073</v>
      </c>
      <c r="B1711" s="5" t="s">
        <v>5074</v>
      </c>
      <c r="C1711" s="6" t="s">
        <v>5075</v>
      </c>
    </row>
    <row r="1712" spans="1:3">
      <c r="A1712" s="5" t="s">
        <v>5076</v>
      </c>
      <c r="B1712" s="5" t="s">
        <v>5077</v>
      </c>
      <c r="C1712" s="6" t="s">
        <v>5078</v>
      </c>
    </row>
    <row r="1713" spans="1:3">
      <c r="A1713" s="5" t="s">
        <v>5079</v>
      </c>
      <c r="B1713" s="5" t="s">
        <v>5080</v>
      </c>
      <c r="C1713" s="6" t="s">
        <v>5081</v>
      </c>
    </row>
    <row r="1714" spans="1:3">
      <c r="A1714" s="5" t="s">
        <v>5082</v>
      </c>
      <c r="B1714" s="5" t="s">
        <v>5083</v>
      </c>
      <c r="C1714" s="6" t="s">
        <v>5084</v>
      </c>
    </row>
    <row r="1715" spans="1:3">
      <c r="A1715" s="5" t="s">
        <v>5085</v>
      </c>
      <c r="B1715" s="5" t="s">
        <v>5086</v>
      </c>
      <c r="C1715" s="6" t="s">
        <v>5087</v>
      </c>
    </row>
    <row r="1716" spans="1:3">
      <c r="A1716" s="5" t="s">
        <v>5088</v>
      </c>
      <c r="B1716" s="5" t="s">
        <v>5089</v>
      </c>
      <c r="C1716" s="6" t="s">
        <v>5090</v>
      </c>
    </row>
    <row r="1717" spans="1:3">
      <c r="A1717" s="5" t="s">
        <v>5091</v>
      </c>
      <c r="B1717" s="5" t="s">
        <v>5092</v>
      </c>
      <c r="C1717" s="6" t="s">
        <v>5093</v>
      </c>
    </row>
    <row r="1718" spans="1:3">
      <c r="A1718" s="5" t="s">
        <v>5094</v>
      </c>
      <c r="B1718" s="5" t="s">
        <v>5095</v>
      </c>
      <c r="C1718" s="6" t="s">
        <v>5096</v>
      </c>
    </row>
    <row r="1719" spans="1:3">
      <c r="A1719" s="5" t="s">
        <v>5082</v>
      </c>
      <c r="B1719" s="5" t="s">
        <v>5097</v>
      </c>
      <c r="C1719" s="6" t="s">
        <v>5098</v>
      </c>
    </row>
    <row r="1720" spans="1:3">
      <c r="A1720" s="5" t="s">
        <v>5099</v>
      </c>
      <c r="B1720" s="5" t="s">
        <v>5100</v>
      </c>
      <c r="C1720" s="6" t="s">
        <v>5101</v>
      </c>
    </row>
    <row r="1721" spans="1:3">
      <c r="A1721" s="5" t="s">
        <v>5102</v>
      </c>
      <c r="B1721" s="5" t="s">
        <v>5103</v>
      </c>
      <c r="C1721" s="6" t="s">
        <v>5104</v>
      </c>
    </row>
    <row r="1722" spans="1:3">
      <c r="A1722" s="5" t="s">
        <v>5105</v>
      </c>
      <c r="B1722" s="5" t="s">
        <v>5106</v>
      </c>
      <c r="C1722" s="6" t="s">
        <v>5107</v>
      </c>
    </row>
    <row r="1723" spans="1:3">
      <c r="A1723" s="5" t="s">
        <v>5108</v>
      </c>
      <c r="B1723" s="5" t="s">
        <v>5109</v>
      </c>
      <c r="C1723" s="6" t="s">
        <v>5110</v>
      </c>
    </row>
    <row r="1724" spans="1:3">
      <c r="A1724" s="5" t="s">
        <v>5111</v>
      </c>
      <c r="B1724" s="5" t="s">
        <v>5112</v>
      </c>
      <c r="C1724" s="6" t="s">
        <v>5113</v>
      </c>
    </row>
    <row r="1725" spans="1:3">
      <c r="A1725" s="5" t="s">
        <v>5114</v>
      </c>
      <c r="B1725" s="5" t="s">
        <v>5115</v>
      </c>
      <c r="C1725" s="6" t="s">
        <v>5116</v>
      </c>
    </row>
    <row r="1726" spans="1:3">
      <c r="A1726" s="5" t="s">
        <v>5117</v>
      </c>
      <c r="B1726" s="5" t="s">
        <v>5118</v>
      </c>
      <c r="C1726" s="6" t="s">
        <v>5119</v>
      </c>
    </row>
    <row r="1727" spans="1:3">
      <c r="A1727" s="5" t="s">
        <v>5120</v>
      </c>
      <c r="B1727" s="5" t="s">
        <v>5121</v>
      </c>
      <c r="C1727" s="6" t="s">
        <v>5122</v>
      </c>
    </row>
    <row r="1728" spans="1:3">
      <c r="A1728" s="5" t="s">
        <v>5123</v>
      </c>
      <c r="B1728" s="5" t="s">
        <v>5124</v>
      </c>
      <c r="C1728" s="6" t="s">
        <v>5125</v>
      </c>
    </row>
    <row r="1729" spans="1:3">
      <c r="A1729" s="5" t="s">
        <v>5126</v>
      </c>
      <c r="B1729" s="5" t="s">
        <v>5127</v>
      </c>
      <c r="C1729" s="6" t="s">
        <v>5128</v>
      </c>
    </row>
    <row r="1730" spans="1:3">
      <c r="A1730" s="5" t="s">
        <v>5129</v>
      </c>
      <c r="B1730" s="5" t="s">
        <v>5130</v>
      </c>
      <c r="C1730" s="6" t="s">
        <v>5131</v>
      </c>
    </row>
    <row r="1731" spans="1:3">
      <c r="A1731" s="5" t="s">
        <v>5132</v>
      </c>
      <c r="B1731" s="5" t="s">
        <v>5133</v>
      </c>
      <c r="C1731" s="6" t="s">
        <v>5134</v>
      </c>
    </row>
    <row r="1732" spans="1:3">
      <c r="A1732" s="5" t="s">
        <v>5135</v>
      </c>
      <c r="B1732" s="5" t="s">
        <v>5136</v>
      </c>
      <c r="C1732" s="6" t="s">
        <v>5137</v>
      </c>
    </row>
    <row r="1733" spans="1:3">
      <c r="A1733" s="5" t="s">
        <v>5138</v>
      </c>
      <c r="B1733" s="5" t="s">
        <v>5139</v>
      </c>
      <c r="C1733" s="6" t="s">
        <v>5140</v>
      </c>
    </row>
    <row r="1734" spans="1:3">
      <c r="A1734" s="5" t="s">
        <v>5141</v>
      </c>
      <c r="B1734" s="5" t="s">
        <v>5142</v>
      </c>
      <c r="C1734" s="6" t="s">
        <v>5143</v>
      </c>
    </row>
    <row r="1735" spans="1:3">
      <c r="A1735" s="5" t="s">
        <v>5144</v>
      </c>
      <c r="B1735" s="5" t="s">
        <v>5145</v>
      </c>
      <c r="C1735" s="6" t="s">
        <v>5146</v>
      </c>
    </row>
    <row r="1736" spans="1:3">
      <c r="A1736" s="5" t="s">
        <v>5147</v>
      </c>
      <c r="B1736" s="5" t="s">
        <v>5148</v>
      </c>
      <c r="C1736" s="6" t="s">
        <v>5149</v>
      </c>
    </row>
    <row r="1737" spans="1:3">
      <c r="A1737" s="5" t="s">
        <v>5150</v>
      </c>
      <c r="B1737" s="5" t="s">
        <v>5151</v>
      </c>
      <c r="C1737" s="6" t="s">
        <v>5152</v>
      </c>
    </row>
    <row r="1738" spans="1:3">
      <c r="A1738" s="5" t="s">
        <v>5153</v>
      </c>
      <c r="B1738" s="5" t="s">
        <v>5154</v>
      </c>
      <c r="C1738" s="6" t="s">
        <v>5155</v>
      </c>
    </row>
    <row r="1739" spans="1:3">
      <c r="A1739" s="5" t="s">
        <v>5156</v>
      </c>
      <c r="B1739" s="5" t="s">
        <v>5157</v>
      </c>
      <c r="C1739" s="6" t="s">
        <v>5158</v>
      </c>
    </row>
    <row r="1740" spans="1:3">
      <c r="A1740" s="5" t="s">
        <v>1798</v>
      </c>
      <c r="B1740" s="5" t="s">
        <v>5159</v>
      </c>
      <c r="C1740" s="6" t="s">
        <v>5160</v>
      </c>
    </row>
    <row r="1741" spans="1:3">
      <c r="A1741" s="5" t="s">
        <v>5161</v>
      </c>
      <c r="B1741" s="5" t="s">
        <v>5162</v>
      </c>
      <c r="C1741" s="6" t="s">
        <v>5163</v>
      </c>
    </row>
    <row r="1742" spans="1:3">
      <c r="A1742" s="5" t="s">
        <v>5164</v>
      </c>
      <c r="B1742" s="5" t="s">
        <v>5165</v>
      </c>
      <c r="C1742" s="6" t="s">
        <v>5166</v>
      </c>
    </row>
    <row r="1743" spans="1:3">
      <c r="A1743" s="5" t="s">
        <v>5167</v>
      </c>
      <c r="B1743" s="5" t="s">
        <v>5168</v>
      </c>
      <c r="C1743" s="6" t="s">
        <v>5169</v>
      </c>
    </row>
    <row r="1744" spans="1:3">
      <c r="A1744" s="5" t="s">
        <v>5170</v>
      </c>
      <c r="B1744" s="5" t="s">
        <v>5171</v>
      </c>
      <c r="C1744" s="6" t="s">
        <v>5172</v>
      </c>
    </row>
    <row r="1745" spans="1:3">
      <c r="A1745" s="5" t="s">
        <v>3607</v>
      </c>
      <c r="B1745" s="5" t="s">
        <v>1073</v>
      </c>
      <c r="C1745" s="6" t="s">
        <v>5173</v>
      </c>
    </row>
    <row r="1746" spans="1:3">
      <c r="A1746" s="5" t="s">
        <v>5174</v>
      </c>
      <c r="B1746" s="5" t="s">
        <v>5175</v>
      </c>
      <c r="C1746" s="6" t="s">
        <v>5176</v>
      </c>
    </row>
    <row r="1747" spans="1:3">
      <c r="A1747" s="5" t="s">
        <v>5177</v>
      </c>
      <c r="B1747" s="5" t="s">
        <v>5178</v>
      </c>
      <c r="C1747" s="6" t="s">
        <v>5179</v>
      </c>
    </row>
    <row r="1748" spans="1:3">
      <c r="A1748" s="5" t="s">
        <v>5180</v>
      </c>
      <c r="B1748" s="5" t="s">
        <v>5181</v>
      </c>
      <c r="C1748" s="6" t="s">
        <v>5182</v>
      </c>
    </row>
    <row r="1749" spans="1:3">
      <c r="A1749" s="5" t="s">
        <v>5183</v>
      </c>
      <c r="B1749" s="5" t="s">
        <v>5184</v>
      </c>
      <c r="C1749" s="6" t="s">
        <v>5185</v>
      </c>
    </row>
    <row r="1750" spans="1:3">
      <c r="A1750" s="5" t="s">
        <v>5186</v>
      </c>
      <c r="B1750" s="5" t="s">
        <v>5187</v>
      </c>
      <c r="C1750" s="6" t="s">
        <v>5188</v>
      </c>
    </row>
    <row r="1751" spans="1:3">
      <c r="A1751" s="5" t="s">
        <v>5189</v>
      </c>
      <c r="B1751" s="5" t="s">
        <v>5190</v>
      </c>
      <c r="C1751" s="6" t="s">
        <v>5191</v>
      </c>
    </row>
    <row r="1752" spans="1:3">
      <c r="A1752" s="5" t="s">
        <v>5192</v>
      </c>
      <c r="B1752" s="5" t="s">
        <v>5193</v>
      </c>
      <c r="C1752" s="6" t="s">
        <v>5194</v>
      </c>
    </row>
    <row r="1753" spans="1:3">
      <c r="A1753" s="5" t="s">
        <v>5195</v>
      </c>
      <c r="B1753" s="5" t="s">
        <v>5196</v>
      </c>
      <c r="C1753" s="6" t="s">
        <v>5197</v>
      </c>
    </row>
    <row r="1754" spans="1:3">
      <c r="A1754" s="5" t="s">
        <v>652</v>
      </c>
      <c r="B1754" s="5" t="s">
        <v>5198</v>
      </c>
      <c r="C1754" s="6" t="s">
        <v>5199</v>
      </c>
    </row>
    <row r="1755" spans="1:3">
      <c r="A1755" s="5" t="s">
        <v>5200</v>
      </c>
      <c r="B1755" s="5" t="s">
        <v>5201</v>
      </c>
      <c r="C1755" s="6" t="s">
        <v>5202</v>
      </c>
    </row>
    <row r="1756" spans="1:3">
      <c r="A1756" s="5" t="s">
        <v>5203</v>
      </c>
      <c r="B1756" s="5" t="s">
        <v>5204</v>
      </c>
      <c r="C1756" s="6" t="s">
        <v>5205</v>
      </c>
    </row>
    <row r="1757" spans="1:3">
      <c r="A1757" s="5" t="s">
        <v>5206</v>
      </c>
      <c r="B1757" s="5" t="s">
        <v>4205</v>
      </c>
      <c r="C1757" s="6" t="s">
        <v>5207</v>
      </c>
    </row>
    <row r="1758" spans="1:3">
      <c r="A1758" s="5" t="s">
        <v>5208</v>
      </c>
      <c r="B1758" s="5" t="s">
        <v>5209</v>
      </c>
      <c r="C1758" s="6" t="s">
        <v>5210</v>
      </c>
    </row>
    <row r="1759" spans="1:3">
      <c r="A1759" s="5" t="s">
        <v>5211</v>
      </c>
      <c r="B1759" s="5" t="s">
        <v>5212</v>
      </c>
      <c r="C1759" s="6" t="s">
        <v>5213</v>
      </c>
    </row>
    <row r="1760" spans="1:3">
      <c r="A1760" s="5" t="s">
        <v>587</v>
      </c>
      <c r="B1760" s="5" t="s">
        <v>5214</v>
      </c>
      <c r="C1760" s="6" t="s">
        <v>5215</v>
      </c>
    </row>
    <row r="1761" spans="1:3">
      <c r="A1761" s="5" t="s">
        <v>3370</v>
      </c>
      <c r="B1761" s="5" t="s">
        <v>5216</v>
      </c>
      <c r="C1761" s="6" t="s">
        <v>5217</v>
      </c>
    </row>
    <row r="1762" spans="1:3">
      <c r="A1762" s="5" t="s">
        <v>5218</v>
      </c>
      <c r="B1762" s="5" t="s">
        <v>5219</v>
      </c>
      <c r="C1762" s="6" t="s">
        <v>5220</v>
      </c>
    </row>
    <row r="1763" spans="1:3">
      <c r="A1763" s="5" t="s">
        <v>5221</v>
      </c>
      <c r="B1763" s="5" t="s">
        <v>5222</v>
      </c>
      <c r="C1763" s="6" t="s">
        <v>5223</v>
      </c>
    </row>
    <row r="1764" spans="1:3">
      <c r="A1764" s="5" t="s">
        <v>5224</v>
      </c>
      <c r="B1764" s="5" t="s">
        <v>5225</v>
      </c>
      <c r="C1764" s="6" t="s">
        <v>5226</v>
      </c>
    </row>
    <row r="1765" spans="1:3">
      <c r="A1765" s="5" t="s">
        <v>5227</v>
      </c>
      <c r="B1765" s="5" t="s">
        <v>5228</v>
      </c>
      <c r="C1765" s="6" t="s">
        <v>5229</v>
      </c>
    </row>
    <row r="1766" spans="1:3">
      <c r="A1766" s="5" t="s">
        <v>5230</v>
      </c>
      <c r="B1766" s="5" t="s">
        <v>5231</v>
      </c>
      <c r="C1766" s="6" t="s">
        <v>5232</v>
      </c>
    </row>
    <row r="1767" spans="1:3">
      <c r="A1767" s="5" t="s">
        <v>5233</v>
      </c>
      <c r="B1767" s="5" t="s">
        <v>5234</v>
      </c>
      <c r="C1767" s="6" t="s">
        <v>5235</v>
      </c>
    </row>
    <row r="1768" spans="1:3">
      <c r="A1768" s="5" t="s">
        <v>5236</v>
      </c>
      <c r="B1768" s="5" t="s">
        <v>5237</v>
      </c>
      <c r="C1768" s="6" t="s">
        <v>5238</v>
      </c>
    </row>
    <row r="1769" spans="1:3">
      <c r="A1769" s="5" t="s">
        <v>5239</v>
      </c>
      <c r="B1769" s="5" t="s">
        <v>5240</v>
      </c>
      <c r="C1769" s="6" t="s">
        <v>5241</v>
      </c>
    </row>
    <row r="1770" spans="1:3">
      <c r="A1770" s="5" t="s">
        <v>5242</v>
      </c>
      <c r="B1770" s="5" t="s">
        <v>5243</v>
      </c>
      <c r="C1770" s="6" t="s">
        <v>5244</v>
      </c>
    </row>
    <row r="1771" spans="1:3">
      <c r="A1771" s="5" t="s">
        <v>5245</v>
      </c>
      <c r="B1771" s="5" t="s">
        <v>5246</v>
      </c>
      <c r="C1771" s="6" t="s">
        <v>5247</v>
      </c>
    </row>
    <row r="1772" spans="1:3">
      <c r="A1772" s="5" t="s">
        <v>5248</v>
      </c>
      <c r="B1772" s="5" t="s">
        <v>5249</v>
      </c>
      <c r="C1772" s="6" t="s">
        <v>5250</v>
      </c>
    </row>
    <row r="1773" spans="1:3">
      <c r="A1773" s="5" t="s">
        <v>5251</v>
      </c>
      <c r="B1773" s="5" t="s">
        <v>5252</v>
      </c>
      <c r="C1773" s="6" t="s">
        <v>5253</v>
      </c>
    </row>
    <row r="1774" spans="1:3">
      <c r="A1774" s="5" t="s">
        <v>5254</v>
      </c>
      <c r="B1774" s="5" t="s">
        <v>5255</v>
      </c>
      <c r="C1774" s="6" t="s">
        <v>5256</v>
      </c>
    </row>
    <row r="1775" spans="1:3">
      <c r="A1775" s="5" t="s">
        <v>5257</v>
      </c>
      <c r="B1775" s="5" t="s">
        <v>5258</v>
      </c>
      <c r="C1775" s="6" t="s">
        <v>5259</v>
      </c>
    </row>
    <row r="1776" spans="1:3">
      <c r="A1776" s="5" t="s">
        <v>5260</v>
      </c>
      <c r="B1776" s="5" t="s">
        <v>5261</v>
      </c>
      <c r="C1776" s="6" t="s">
        <v>5262</v>
      </c>
    </row>
    <row r="1777" spans="1:3">
      <c r="A1777" s="5" t="s">
        <v>5263</v>
      </c>
      <c r="B1777" s="5" t="s">
        <v>5264</v>
      </c>
      <c r="C1777" s="6" t="s">
        <v>5265</v>
      </c>
    </row>
    <row r="1778" spans="1:3">
      <c r="A1778" s="5" t="s">
        <v>5266</v>
      </c>
      <c r="B1778" s="5" t="s">
        <v>5267</v>
      </c>
      <c r="C1778" s="6" t="s">
        <v>5268</v>
      </c>
    </row>
    <row r="1779" spans="1:3">
      <c r="A1779" s="5" t="s">
        <v>5269</v>
      </c>
      <c r="B1779" s="5" t="s">
        <v>5270</v>
      </c>
      <c r="C1779" s="6" t="s">
        <v>5271</v>
      </c>
    </row>
    <row r="1780" spans="1:3">
      <c r="A1780" s="5" t="s">
        <v>5272</v>
      </c>
      <c r="B1780" s="5" t="s">
        <v>5273</v>
      </c>
      <c r="C1780" s="6" t="s">
        <v>5274</v>
      </c>
    </row>
    <row r="1781" spans="1:3">
      <c r="A1781" s="5" t="s">
        <v>5275</v>
      </c>
      <c r="B1781" s="5" t="s">
        <v>5276</v>
      </c>
      <c r="C1781" s="6" t="s">
        <v>5277</v>
      </c>
    </row>
    <row r="1782" spans="1:3">
      <c r="A1782" s="5" t="s">
        <v>5278</v>
      </c>
      <c r="B1782" s="5" t="s">
        <v>5279</v>
      </c>
      <c r="C1782" s="6" t="s">
        <v>5280</v>
      </c>
    </row>
    <row r="1783" spans="1:3">
      <c r="A1783" s="5" t="s">
        <v>5281</v>
      </c>
      <c r="B1783" s="5" t="s">
        <v>5282</v>
      </c>
      <c r="C1783" s="6" t="s">
        <v>5283</v>
      </c>
    </row>
    <row r="1784" spans="1:3">
      <c r="A1784" s="5" t="s">
        <v>5284</v>
      </c>
      <c r="B1784" s="5" t="s">
        <v>5285</v>
      </c>
      <c r="C1784" s="6" t="s">
        <v>5286</v>
      </c>
    </row>
    <row r="1785" spans="1:3">
      <c r="A1785" s="5" t="s">
        <v>5287</v>
      </c>
      <c r="B1785" s="5" t="s">
        <v>5288</v>
      </c>
      <c r="C1785" s="6" t="s">
        <v>5289</v>
      </c>
    </row>
    <row r="1786" spans="1:3">
      <c r="A1786" s="5" t="s">
        <v>5290</v>
      </c>
      <c r="B1786" s="5" t="s">
        <v>5291</v>
      </c>
      <c r="C1786" s="6" t="s">
        <v>5292</v>
      </c>
    </row>
    <row r="1787" spans="1:3">
      <c r="A1787" s="5" t="s">
        <v>5293</v>
      </c>
      <c r="B1787" s="5" t="s">
        <v>5294</v>
      </c>
      <c r="C1787" s="6" t="s">
        <v>5295</v>
      </c>
    </row>
    <row r="1788" spans="1:3">
      <c r="A1788" s="5" t="s">
        <v>5296</v>
      </c>
      <c r="B1788" s="5" t="s">
        <v>5297</v>
      </c>
      <c r="C1788" s="6" t="s">
        <v>5298</v>
      </c>
    </row>
    <row r="1789" spans="1:3">
      <c r="A1789" s="5" t="s">
        <v>5299</v>
      </c>
      <c r="B1789" s="5" t="s">
        <v>5300</v>
      </c>
      <c r="C1789" s="6" t="s">
        <v>5301</v>
      </c>
    </row>
    <row r="1790" spans="1:3">
      <c r="A1790" s="5" t="s">
        <v>5302</v>
      </c>
      <c r="B1790" s="5" t="s">
        <v>5303</v>
      </c>
      <c r="C1790" s="6" t="s">
        <v>5304</v>
      </c>
    </row>
    <row r="1791" spans="1:3">
      <c r="A1791" s="5" t="s">
        <v>5305</v>
      </c>
      <c r="B1791" s="5" t="s">
        <v>5306</v>
      </c>
      <c r="C1791" s="6" t="s">
        <v>5307</v>
      </c>
    </row>
    <row r="1792" spans="1:3">
      <c r="A1792" s="5" t="s">
        <v>5308</v>
      </c>
      <c r="B1792" s="5" t="s">
        <v>5309</v>
      </c>
      <c r="C1792" s="6" t="s">
        <v>5310</v>
      </c>
    </row>
    <row r="1793" spans="1:3">
      <c r="A1793" s="5" t="s">
        <v>5311</v>
      </c>
      <c r="B1793" s="5" t="s">
        <v>5312</v>
      </c>
      <c r="C1793" s="6" t="s">
        <v>5313</v>
      </c>
    </row>
    <row r="1794" spans="1:3">
      <c r="A1794" s="5" t="s">
        <v>5314</v>
      </c>
      <c r="B1794" s="5" t="s">
        <v>5315</v>
      </c>
      <c r="C1794" s="6" t="s">
        <v>5316</v>
      </c>
    </row>
    <row r="1795" spans="1:3">
      <c r="A1795" s="5" t="s">
        <v>5317</v>
      </c>
      <c r="B1795" s="5" t="s">
        <v>5318</v>
      </c>
      <c r="C1795" s="6" t="s">
        <v>5319</v>
      </c>
    </row>
    <row r="1796" spans="1:3">
      <c r="A1796" s="5" t="s">
        <v>5320</v>
      </c>
      <c r="B1796" s="5" t="s">
        <v>5321</v>
      </c>
      <c r="C1796" s="6" t="s">
        <v>5322</v>
      </c>
    </row>
    <row r="1797" spans="1:3">
      <c r="A1797" s="5" t="s">
        <v>5323</v>
      </c>
      <c r="B1797" s="5" t="s">
        <v>5324</v>
      </c>
      <c r="C1797" s="6" t="s">
        <v>5325</v>
      </c>
    </row>
    <row r="1798" spans="1:3">
      <c r="A1798" s="5" t="s">
        <v>5326</v>
      </c>
      <c r="B1798" s="5" t="s">
        <v>5327</v>
      </c>
      <c r="C1798" s="6" t="s">
        <v>5328</v>
      </c>
    </row>
    <row r="1799" spans="1:3">
      <c r="A1799" s="5" t="s">
        <v>5329</v>
      </c>
      <c r="B1799" s="5" t="s">
        <v>5330</v>
      </c>
      <c r="C1799" s="6" t="s">
        <v>5331</v>
      </c>
    </row>
    <row r="1800" spans="1:3">
      <c r="A1800" s="5" t="s">
        <v>5332</v>
      </c>
      <c r="B1800" s="5" t="s">
        <v>5333</v>
      </c>
      <c r="C1800" s="6" t="s">
        <v>5334</v>
      </c>
    </row>
    <row r="1801" spans="1:3">
      <c r="A1801" s="5" t="s">
        <v>5335</v>
      </c>
      <c r="B1801" s="5" t="s">
        <v>4508</v>
      </c>
      <c r="C1801" s="6" t="s">
        <v>5336</v>
      </c>
    </row>
    <row r="1802" spans="1:3">
      <c r="A1802" s="5" t="s">
        <v>5337</v>
      </c>
      <c r="B1802" s="5" t="s">
        <v>5338</v>
      </c>
      <c r="C1802" s="6" t="s">
        <v>5339</v>
      </c>
    </row>
    <row r="1803" spans="1:3">
      <c r="A1803" s="5" t="s">
        <v>5340</v>
      </c>
      <c r="B1803" s="5" t="s">
        <v>5341</v>
      </c>
      <c r="C1803" s="6" t="s">
        <v>5342</v>
      </c>
    </row>
    <row r="1804" spans="1:3">
      <c r="A1804" s="5" t="s">
        <v>5343</v>
      </c>
      <c r="B1804" s="5" t="s">
        <v>5344</v>
      </c>
      <c r="C1804" s="6" t="s">
        <v>5345</v>
      </c>
    </row>
    <row r="1805" spans="1:3">
      <c r="A1805" s="5" t="s">
        <v>5346</v>
      </c>
      <c r="B1805" s="5" t="s">
        <v>5347</v>
      </c>
      <c r="C1805" s="6" t="s">
        <v>5348</v>
      </c>
    </row>
    <row r="1806" spans="1:3">
      <c r="A1806" s="5" t="s">
        <v>5349</v>
      </c>
      <c r="B1806" s="5" t="s">
        <v>5350</v>
      </c>
      <c r="C1806" s="6" t="s">
        <v>5351</v>
      </c>
    </row>
    <row r="1807" spans="1:3">
      <c r="A1807" s="5" t="s">
        <v>5352</v>
      </c>
      <c r="B1807" s="5" t="s">
        <v>5353</v>
      </c>
      <c r="C1807" s="6" t="s">
        <v>5354</v>
      </c>
    </row>
    <row r="1808" spans="1:3">
      <c r="A1808" s="5" t="s">
        <v>5355</v>
      </c>
      <c r="B1808" s="5" t="s">
        <v>5356</v>
      </c>
      <c r="C1808" s="6" t="s">
        <v>5357</v>
      </c>
    </row>
    <row r="1809" spans="1:3">
      <c r="A1809" s="5" t="s">
        <v>5358</v>
      </c>
      <c r="B1809" s="5" t="s">
        <v>5359</v>
      </c>
      <c r="C1809" s="6" t="s">
        <v>5360</v>
      </c>
    </row>
    <row r="1810" spans="1:3">
      <c r="A1810" s="5" t="s">
        <v>5361</v>
      </c>
      <c r="B1810" s="5" t="s">
        <v>5362</v>
      </c>
      <c r="C1810" s="6" t="s">
        <v>5363</v>
      </c>
    </row>
    <row r="1811" spans="1:3">
      <c r="A1811" s="5" t="s">
        <v>5364</v>
      </c>
      <c r="B1811" s="5" t="s">
        <v>5365</v>
      </c>
      <c r="C1811" s="6" t="s">
        <v>5366</v>
      </c>
    </row>
    <row r="1812" spans="1:3">
      <c r="A1812" s="5" t="s">
        <v>5367</v>
      </c>
      <c r="B1812" s="5" t="s">
        <v>5368</v>
      </c>
      <c r="C1812" s="6" t="s">
        <v>5369</v>
      </c>
    </row>
    <row r="1813" spans="1:3">
      <c r="A1813" s="5" t="s">
        <v>5370</v>
      </c>
      <c r="B1813" s="5" t="s">
        <v>5371</v>
      </c>
      <c r="C1813" s="6" t="s">
        <v>5372</v>
      </c>
    </row>
    <row r="1814" spans="1:3">
      <c r="A1814" s="5" t="s">
        <v>5373</v>
      </c>
      <c r="B1814" s="5" t="s">
        <v>5374</v>
      </c>
      <c r="C1814" s="6" t="s">
        <v>5375</v>
      </c>
    </row>
    <row r="1815" spans="1:3">
      <c r="A1815" s="5" t="s">
        <v>5376</v>
      </c>
      <c r="B1815" s="5" t="s">
        <v>5377</v>
      </c>
      <c r="C1815" s="6" t="s">
        <v>5378</v>
      </c>
    </row>
    <row r="1816" spans="1:3">
      <c r="A1816" s="5" t="s">
        <v>5379</v>
      </c>
      <c r="B1816" s="5" t="s">
        <v>5380</v>
      </c>
      <c r="C1816" s="6" t="s">
        <v>5381</v>
      </c>
    </row>
    <row r="1817" spans="1:3">
      <c r="A1817" s="5" t="s">
        <v>5382</v>
      </c>
      <c r="B1817" s="5" t="s">
        <v>5383</v>
      </c>
      <c r="C1817" s="6" t="s">
        <v>5384</v>
      </c>
    </row>
    <row r="1818" spans="1:3">
      <c r="A1818" s="5" t="s">
        <v>5385</v>
      </c>
      <c r="B1818" s="5" t="s">
        <v>5386</v>
      </c>
      <c r="C1818" s="6" t="s">
        <v>5387</v>
      </c>
    </row>
    <row r="1819" spans="1:3">
      <c r="A1819" s="5" t="s">
        <v>5388</v>
      </c>
      <c r="B1819" s="5" t="s">
        <v>5389</v>
      </c>
      <c r="C1819" s="6" t="s">
        <v>5390</v>
      </c>
    </row>
    <row r="1820" spans="1:3">
      <c r="A1820" s="5" t="s">
        <v>5391</v>
      </c>
      <c r="B1820" s="5" t="s">
        <v>5392</v>
      </c>
      <c r="C1820" s="6" t="s">
        <v>5393</v>
      </c>
    </row>
    <row r="1821" spans="1:3">
      <c r="A1821" s="5" t="s">
        <v>5394</v>
      </c>
      <c r="B1821" s="5" t="s">
        <v>5395</v>
      </c>
      <c r="C1821" s="6" t="s">
        <v>5396</v>
      </c>
    </row>
    <row r="1822" spans="1:3">
      <c r="A1822" s="5" t="s">
        <v>5397</v>
      </c>
      <c r="B1822" s="5" t="s">
        <v>5398</v>
      </c>
      <c r="C1822" s="6" t="s">
        <v>5399</v>
      </c>
    </row>
    <row r="1823" spans="1:3">
      <c r="A1823" s="5" t="s">
        <v>5400</v>
      </c>
      <c r="B1823" s="5" t="s">
        <v>5401</v>
      </c>
      <c r="C1823" s="6" t="s">
        <v>5402</v>
      </c>
    </row>
    <row r="1824" spans="1:3">
      <c r="A1824" s="5" t="s">
        <v>5403</v>
      </c>
      <c r="B1824" s="5" t="s">
        <v>5404</v>
      </c>
      <c r="C1824" s="6" t="s">
        <v>5405</v>
      </c>
    </row>
    <row r="1825" spans="1:3">
      <c r="A1825" s="5" t="s">
        <v>5406</v>
      </c>
      <c r="B1825" s="5" t="s">
        <v>5407</v>
      </c>
      <c r="C1825" s="6" t="s">
        <v>5408</v>
      </c>
    </row>
    <row r="1826" spans="1:3">
      <c r="A1826" s="5" t="s">
        <v>5409</v>
      </c>
      <c r="B1826" s="5" t="s">
        <v>5410</v>
      </c>
      <c r="C1826" s="6" t="s">
        <v>5411</v>
      </c>
    </row>
    <row r="1827" spans="1:3">
      <c r="A1827" s="5" t="s">
        <v>5412</v>
      </c>
      <c r="B1827" s="5" t="s">
        <v>5413</v>
      </c>
      <c r="C1827" s="6" t="s">
        <v>5414</v>
      </c>
    </row>
    <row r="1828" spans="1:3">
      <c r="A1828" s="5" t="s">
        <v>5415</v>
      </c>
      <c r="B1828" s="5" t="s">
        <v>5416</v>
      </c>
      <c r="C1828" s="6" t="s">
        <v>5417</v>
      </c>
    </row>
    <row r="1829" spans="1:3">
      <c r="A1829" s="5" t="s">
        <v>5418</v>
      </c>
      <c r="B1829" s="5" t="s">
        <v>5419</v>
      </c>
      <c r="C1829" s="6" t="s">
        <v>5420</v>
      </c>
    </row>
    <row r="1830" spans="1:3">
      <c r="A1830" s="5" t="s">
        <v>5421</v>
      </c>
      <c r="B1830" s="5" t="s">
        <v>5422</v>
      </c>
      <c r="C1830" s="6" t="s">
        <v>5423</v>
      </c>
    </row>
    <row r="1831" spans="1:3">
      <c r="A1831" s="5" t="s">
        <v>5424</v>
      </c>
      <c r="B1831" s="5" t="s">
        <v>5425</v>
      </c>
      <c r="C1831" s="6" t="s">
        <v>5426</v>
      </c>
    </row>
    <row r="1832" spans="1:3">
      <c r="A1832" s="5" t="s">
        <v>5427</v>
      </c>
      <c r="B1832" s="5" t="s">
        <v>5428</v>
      </c>
      <c r="C1832" s="6" t="s">
        <v>5429</v>
      </c>
    </row>
    <row r="1833" spans="1:3">
      <c r="A1833" s="5" t="s">
        <v>5430</v>
      </c>
      <c r="B1833" s="5" t="s">
        <v>5431</v>
      </c>
      <c r="C1833" s="6" t="s">
        <v>5432</v>
      </c>
    </row>
    <row r="1834" spans="1:3">
      <c r="A1834" s="5" t="s">
        <v>5433</v>
      </c>
      <c r="B1834" s="5" t="s">
        <v>5434</v>
      </c>
      <c r="C1834" s="6" t="s">
        <v>5435</v>
      </c>
    </row>
    <row r="1835" spans="1:3">
      <c r="A1835" s="5" t="s">
        <v>5436</v>
      </c>
      <c r="B1835" s="5" t="s">
        <v>5437</v>
      </c>
      <c r="C1835" s="6" t="s">
        <v>5438</v>
      </c>
    </row>
    <row r="1836" spans="1:3">
      <c r="A1836" s="5" t="s">
        <v>5439</v>
      </c>
      <c r="B1836" s="5" t="s">
        <v>5440</v>
      </c>
      <c r="C1836" s="6" t="s">
        <v>5441</v>
      </c>
    </row>
    <row r="1837" spans="1:3">
      <c r="A1837" s="5" t="s">
        <v>5442</v>
      </c>
      <c r="B1837" s="5" t="s">
        <v>5443</v>
      </c>
      <c r="C1837" s="6" t="s">
        <v>5444</v>
      </c>
    </row>
    <row r="1838" spans="1:3">
      <c r="A1838" s="5" t="s">
        <v>5445</v>
      </c>
      <c r="B1838" s="5" t="s">
        <v>5446</v>
      </c>
      <c r="C1838" s="6" t="s">
        <v>5447</v>
      </c>
    </row>
    <row r="1839" spans="1:3">
      <c r="A1839" s="5" t="s">
        <v>5448</v>
      </c>
      <c r="B1839" s="5" t="s">
        <v>5449</v>
      </c>
      <c r="C1839" s="6" t="s">
        <v>5450</v>
      </c>
    </row>
    <row r="1840" spans="1:3">
      <c r="A1840" s="5" t="s">
        <v>5451</v>
      </c>
      <c r="B1840" s="5" t="s">
        <v>5452</v>
      </c>
      <c r="C1840" s="6" t="s">
        <v>5453</v>
      </c>
    </row>
    <row r="1841" spans="1:3">
      <c r="A1841" s="5" t="s">
        <v>5454</v>
      </c>
      <c r="B1841" s="5" t="s">
        <v>5455</v>
      </c>
      <c r="C1841" s="6" t="s">
        <v>5456</v>
      </c>
    </row>
    <row r="1842" spans="1:3">
      <c r="A1842" s="5" t="s">
        <v>5457</v>
      </c>
      <c r="B1842" s="5" t="s">
        <v>5458</v>
      </c>
      <c r="C1842" s="6" t="s">
        <v>5459</v>
      </c>
    </row>
    <row r="1843" spans="1:3">
      <c r="A1843" s="5" t="s">
        <v>5460</v>
      </c>
      <c r="B1843" s="5" t="s">
        <v>5461</v>
      </c>
      <c r="C1843" s="6" t="s">
        <v>5462</v>
      </c>
    </row>
    <row r="1844" spans="1:3">
      <c r="A1844" s="5" t="s">
        <v>5463</v>
      </c>
      <c r="B1844" s="5" t="s">
        <v>5464</v>
      </c>
      <c r="C1844" s="6" t="s">
        <v>5465</v>
      </c>
    </row>
    <row r="1845" spans="1:3">
      <c r="A1845" s="5" t="s">
        <v>5466</v>
      </c>
      <c r="B1845" s="5" t="s">
        <v>5467</v>
      </c>
      <c r="C1845" s="6" t="s">
        <v>5468</v>
      </c>
    </row>
    <row r="1846" spans="1:3">
      <c r="A1846" s="5" t="s">
        <v>5469</v>
      </c>
      <c r="B1846" s="5" t="s">
        <v>5470</v>
      </c>
      <c r="C1846" s="6" t="s">
        <v>5471</v>
      </c>
    </row>
    <row r="1847" spans="1:3">
      <c r="A1847" s="5" t="s">
        <v>5472</v>
      </c>
      <c r="B1847" s="5" t="s">
        <v>5473</v>
      </c>
      <c r="C1847" s="6" t="s">
        <v>5474</v>
      </c>
    </row>
    <row r="1848" spans="1:3">
      <c r="A1848" s="5" t="s">
        <v>5475</v>
      </c>
      <c r="B1848" s="5" t="s">
        <v>5476</v>
      </c>
      <c r="C1848" s="6" t="s">
        <v>5477</v>
      </c>
    </row>
    <row r="1849" spans="1:3">
      <c r="A1849" s="5" t="s">
        <v>5478</v>
      </c>
      <c r="B1849" s="5" t="s">
        <v>5479</v>
      </c>
      <c r="C1849" s="6" t="s">
        <v>5480</v>
      </c>
    </row>
    <row r="1850" spans="1:3">
      <c r="A1850" s="5" t="s">
        <v>5481</v>
      </c>
      <c r="B1850" s="5" t="s">
        <v>5482</v>
      </c>
      <c r="C1850" s="6" t="s">
        <v>5483</v>
      </c>
    </row>
    <row r="1851" spans="1:3">
      <c r="A1851" s="5" t="s">
        <v>5484</v>
      </c>
      <c r="B1851" s="5" t="s">
        <v>5485</v>
      </c>
      <c r="C1851" s="6" t="s">
        <v>5486</v>
      </c>
    </row>
    <row r="1852" spans="1:3">
      <c r="A1852" s="5" t="s">
        <v>5487</v>
      </c>
      <c r="B1852" s="5" t="s">
        <v>5488</v>
      </c>
      <c r="C1852" s="6" t="s">
        <v>5489</v>
      </c>
    </row>
    <row r="1853" spans="1:3">
      <c r="A1853" s="5" t="s">
        <v>5490</v>
      </c>
      <c r="B1853" s="5" t="s">
        <v>5491</v>
      </c>
      <c r="C1853" s="6" t="s">
        <v>5492</v>
      </c>
    </row>
    <row r="1854" spans="1:3">
      <c r="A1854" s="5" t="s">
        <v>5493</v>
      </c>
      <c r="B1854" s="5" t="s">
        <v>5494</v>
      </c>
      <c r="C1854" s="6" t="s">
        <v>5495</v>
      </c>
    </row>
    <row r="1855" spans="1:3">
      <c r="A1855" s="5" t="s">
        <v>5496</v>
      </c>
      <c r="B1855" s="5" t="s">
        <v>5497</v>
      </c>
      <c r="C1855" s="6" t="s">
        <v>5498</v>
      </c>
    </row>
    <row r="1856" spans="1:3">
      <c r="A1856" s="5" t="s">
        <v>5499</v>
      </c>
      <c r="B1856" s="5" t="s">
        <v>5500</v>
      </c>
      <c r="C1856" s="6" t="s">
        <v>5501</v>
      </c>
    </row>
    <row r="1857" spans="1:3">
      <c r="A1857" s="5" t="s">
        <v>3026</v>
      </c>
      <c r="B1857" s="5" t="s">
        <v>5502</v>
      </c>
      <c r="C1857" s="6" t="s">
        <v>5503</v>
      </c>
    </row>
    <row r="1858" spans="1:3">
      <c r="A1858" s="5" t="s">
        <v>5504</v>
      </c>
      <c r="B1858" s="5" t="s">
        <v>5505</v>
      </c>
      <c r="C1858" s="6" t="s">
        <v>5506</v>
      </c>
    </row>
    <row r="1859" spans="1:3">
      <c r="A1859" s="5" t="s">
        <v>5507</v>
      </c>
      <c r="B1859" s="5" t="s">
        <v>1097</v>
      </c>
      <c r="C1859" s="6" t="s">
        <v>5508</v>
      </c>
    </row>
    <row r="1860" spans="1:3">
      <c r="A1860" s="5" t="s">
        <v>5509</v>
      </c>
      <c r="B1860" s="5" t="s">
        <v>5510</v>
      </c>
      <c r="C1860" s="6" t="s">
        <v>5511</v>
      </c>
    </row>
    <row r="1861" spans="1:3">
      <c r="A1861" s="5" t="s">
        <v>5512</v>
      </c>
      <c r="B1861" s="5" t="s">
        <v>5513</v>
      </c>
      <c r="C1861" s="6" t="s">
        <v>5514</v>
      </c>
    </row>
    <row r="1862" spans="1:3">
      <c r="A1862" s="5" t="s">
        <v>5515</v>
      </c>
      <c r="B1862" s="5" t="s">
        <v>5516</v>
      </c>
      <c r="C1862" s="6" t="s">
        <v>5517</v>
      </c>
    </row>
    <row r="1863" spans="1:3">
      <c r="A1863" s="5" t="s">
        <v>5518</v>
      </c>
      <c r="B1863" s="5" t="s">
        <v>5519</v>
      </c>
      <c r="C1863" s="6" t="s">
        <v>5520</v>
      </c>
    </row>
    <row r="1864" spans="1:3">
      <c r="A1864" s="5" t="s">
        <v>5521</v>
      </c>
      <c r="B1864" s="5" t="s">
        <v>5522</v>
      </c>
      <c r="C1864" s="6" t="s">
        <v>5523</v>
      </c>
    </row>
    <row r="1865" spans="1:3">
      <c r="A1865" s="5" t="s">
        <v>5524</v>
      </c>
      <c r="B1865" s="5" t="s">
        <v>5525</v>
      </c>
      <c r="C1865" s="6" t="s">
        <v>5526</v>
      </c>
    </row>
    <row r="1866" spans="1:3">
      <c r="A1866" s="5" t="s">
        <v>5527</v>
      </c>
      <c r="B1866" s="5" t="s">
        <v>5528</v>
      </c>
      <c r="C1866" s="6" t="s">
        <v>5529</v>
      </c>
    </row>
    <row r="1867" spans="1:3">
      <c r="A1867" s="5" t="s">
        <v>5530</v>
      </c>
      <c r="B1867" s="5" t="s">
        <v>5531</v>
      </c>
      <c r="C1867" s="6" t="s">
        <v>5532</v>
      </c>
    </row>
    <row r="1868" spans="1:3">
      <c r="A1868" s="5" t="s">
        <v>5533</v>
      </c>
      <c r="B1868" s="5" t="s">
        <v>5534</v>
      </c>
      <c r="C1868" s="6" t="s">
        <v>5535</v>
      </c>
    </row>
    <row r="1869" spans="1:3">
      <c r="A1869" s="5" t="s">
        <v>5536</v>
      </c>
      <c r="B1869" s="5" t="s">
        <v>5537</v>
      </c>
      <c r="C1869" s="6" t="s">
        <v>5538</v>
      </c>
    </row>
    <row r="1870" spans="1:3">
      <c r="A1870" s="5" t="s">
        <v>5539</v>
      </c>
      <c r="B1870" s="5" t="s">
        <v>5540</v>
      </c>
      <c r="C1870" s="6" t="s">
        <v>5541</v>
      </c>
    </row>
    <row r="1871" spans="1:3">
      <c r="A1871" s="5" t="s">
        <v>5542</v>
      </c>
      <c r="B1871" s="5" t="s">
        <v>5543</v>
      </c>
      <c r="C1871" s="6" t="s">
        <v>5544</v>
      </c>
    </row>
    <row r="1872" spans="1:3">
      <c r="A1872" s="5" t="s">
        <v>5545</v>
      </c>
      <c r="B1872" s="5" t="s">
        <v>5546</v>
      </c>
      <c r="C1872" s="6" t="s">
        <v>5547</v>
      </c>
    </row>
    <row r="1873" spans="1:3">
      <c r="A1873" s="5" t="s">
        <v>4679</v>
      </c>
      <c r="B1873" s="5" t="s">
        <v>5548</v>
      </c>
      <c r="C1873" s="6" t="s">
        <v>5549</v>
      </c>
    </row>
    <row r="1874" spans="1:3">
      <c r="A1874" s="5" t="s">
        <v>5550</v>
      </c>
      <c r="B1874" s="5" t="s">
        <v>5551</v>
      </c>
      <c r="C1874" s="6" t="s">
        <v>5552</v>
      </c>
    </row>
    <row r="1875" spans="1:3">
      <c r="A1875" s="5" t="s">
        <v>5553</v>
      </c>
      <c r="B1875" s="5" t="s">
        <v>5554</v>
      </c>
      <c r="C1875" s="6" t="s">
        <v>5555</v>
      </c>
    </row>
    <row r="1876" spans="1:3">
      <c r="A1876" s="5" t="s">
        <v>5556</v>
      </c>
      <c r="B1876" s="5" t="s">
        <v>5557</v>
      </c>
      <c r="C1876" s="6" t="s">
        <v>5558</v>
      </c>
    </row>
    <row r="1877" spans="1:3">
      <c r="A1877" s="5" t="s">
        <v>5559</v>
      </c>
      <c r="B1877" s="5" t="s">
        <v>5560</v>
      </c>
      <c r="C1877" s="6" t="s">
        <v>5561</v>
      </c>
    </row>
    <row r="1878" spans="1:3">
      <c r="A1878" s="5" t="s">
        <v>5562</v>
      </c>
      <c r="B1878" s="5" t="s">
        <v>5563</v>
      </c>
      <c r="C1878" s="6" t="s">
        <v>5564</v>
      </c>
    </row>
    <row r="1879" spans="1:3">
      <c r="A1879" s="5" t="s">
        <v>5565</v>
      </c>
      <c r="B1879" s="5" t="s">
        <v>5566</v>
      </c>
      <c r="C1879" s="6" t="s">
        <v>5567</v>
      </c>
    </row>
    <row r="1880" spans="1:3">
      <c r="A1880" s="5" t="s">
        <v>5568</v>
      </c>
      <c r="B1880" s="5" t="s">
        <v>5569</v>
      </c>
      <c r="C1880" s="6" t="s">
        <v>5570</v>
      </c>
    </row>
    <row r="1881" spans="1:3">
      <c r="A1881" s="5" t="s">
        <v>5571</v>
      </c>
      <c r="B1881" s="5" t="s">
        <v>5572</v>
      </c>
      <c r="C1881" s="6" t="s">
        <v>5573</v>
      </c>
    </row>
    <row r="1882" spans="1:3">
      <c r="A1882" s="5" t="s">
        <v>5574</v>
      </c>
      <c r="B1882" s="5" t="s">
        <v>5575</v>
      </c>
      <c r="C1882" s="6" t="s">
        <v>5576</v>
      </c>
    </row>
    <row r="1883" spans="1:3">
      <c r="A1883" s="5" t="s">
        <v>5577</v>
      </c>
      <c r="B1883" s="5" t="s">
        <v>5578</v>
      </c>
      <c r="C1883" s="6" t="s">
        <v>5579</v>
      </c>
    </row>
    <row r="1884" spans="1:3">
      <c r="A1884" s="5" t="s">
        <v>5580</v>
      </c>
      <c r="B1884" s="5" t="s">
        <v>5581</v>
      </c>
      <c r="C1884" s="6" t="s">
        <v>5582</v>
      </c>
    </row>
    <row r="1885" spans="1:3">
      <c r="A1885" s="5" t="s">
        <v>5583</v>
      </c>
      <c r="B1885" s="5" t="s">
        <v>5584</v>
      </c>
      <c r="C1885" s="6" t="s">
        <v>5585</v>
      </c>
    </row>
    <row r="1886" spans="1:3">
      <c r="A1886" s="5" t="s">
        <v>5586</v>
      </c>
      <c r="B1886" s="5" t="s">
        <v>5587</v>
      </c>
      <c r="C1886" s="6" t="s">
        <v>5588</v>
      </c>
    </row>
    <row r="1887" spans="1:3">
      <c r="A1887" s="5" t="s">
        <v>5589</v>
      </c>
      <c r="B1887" s="5" t="s">
        <v>5590</v>
      </c>
      <c r="C1887" s="6" t="s">
        <v>5591</v>
      </c>
    </row>
    <row r="1888" spans="1:3">
      <c r="A1888" s="5" t="s">
        <v>5592</v>
      </c>
      <c r="B1888" s="5" t="s">
        <v>5593</v>
      </c>
      <c r="C1888" s="6" t="s">
        <v>5594</v>
      </c>
    </row>
    <row r="1889" spans="1:3">
      <c r="A1889" s="5" t="s">
        <v>5595</v>
      </c>
      <c r="B1889" s="5" t="s">
        <v>5596</v>
      </c>
      <c r="C1889" s="6" t="s">
        <v>5597</v>
      </c>
    </row>
    <row r="1890" spans="1:3">
      <c r="A1890" s="5" t="s">
        <v>5598</v>
      </c>
      <c r="B1890" s="5" t="s">
        <v>5165</v>
      </c>
      <c r="C1890" s="6" t="s">
        <v>5599</v>
      </c>
    </row>
    <row r="1891" spans="1:3">
      <c r="A1891" s="5" t="s">
        <v>5600</v>
      </c>
      <c r="B1891" s="5" t="s">
        <v>5601</v>
      </c>
      <c r="C1891" s="6" t="s">
        <v>5602</v>
      </c>
    </row>
    <row r="1892" spans="1:3">
      <c r="A1892" s="5" t="s">
        <v>5603</v>
      </c>
      <c r="B1892" s="5" t="s">
        <v>5604</v>
      </c>
      <c r="C1892" s="6" t="s">
        <v>5605</v>
      </c>
    </row>
    <row r="1893" spans="1:3">
      <c r="A1893" s="5" t="s">
        <v>5606</v>
      </c>
      <c r="B1893" s="5" t="s">
        <v>5607</v>
      </c>
      <c r="C1893" s="6" t="s">
        <v>5608</v>
      </c>
    </row>
    <row r="1894" spans="1:3">
      <c r="A1894" s="5" t="s">
        <v>5609</v>
      </c>
      <c r="B1894" s="5" t="s">
        <v>5610</v>
      </c>
      <c r="C1894" s="6" t="s">
        <v>5611</v>
      </c>
    </row>
    <row r="1895" spans="1:3">
      <c r="A1895" s="5" t="s">
        <v>5612</v>
      </c>
      <c r="B1895" s="5" t="s">
        <v>5613</v>
      </c>
      <c r="C1895" s="6" t="s">
        <v>5614</v>
      </c>
    </row>
    <row r="1896" spans="1:3">
      <c r="A1896" s="5" t="s">
        <v>5615</v>
      </c>
      <c r="B1896" s="5" t="s">
        <v>5616</v>
      </c>
      <c r="C1896" s="6" t="s">
        <v>5617</v>
      </c>
    </row>
    <row r="1897" spans="1:3">
      <c r="A1897" s="5" t="s">
        <v>5618</v>
      </c>
      <c r="B1897" s="5" t="s">
        <v>5619</v>
      </c>
      <c r="C1897" s="6" t="s">
        <v>5620</v>
      </c>
    </row>
    <row r="1898" spans="1:3">
      <c r="A1898" s="5" t="s">
        <v>5621</v>
      </c>
      <c r="B1898" s="5" t="s">
        <v>5622</v>
      </c>
      <c r="C1898" s="6" t="s">
        <v>5623</v>
      </c>
    </row>
    <row r="1899" spans="1:3">
      <c r="A1899" s="5" t="s">
        <v>5624</v>
      </c>
      <c r="B1899" s="5" t="s">
        <v>5625</v>
      </c>
      <c r="C1899" s="6" t="s">
        <v>5626</v>
      </c>
    </row>
    <row r="1900" spans="1:3">
      <c r="A1900" s="5" t="s">
        <v>5627</v>
      </c>
      <c r="B1900" s="5" t="s">
        <v>5628</v>
      </c>
      <c r="C1900" s="6" t="s">
        <v>5629</v>
      </c>
    </row>
    <row r="1901" spans="1:3">
      <c r="A1901" s="5" t="s">
        <v>5630</v>
      </c>
      <c r="B1901" s="5" t="s">
        <v>5631</v>
      </c>
      <c r="C1901" s="6" t="s">
        <v>5632</v>
      </c>
    </row>
    <row r="1902" spans="1:3">
      <c r="A1902" s="5" t="s">
        <v>5633</v>
      </c>
      <c r="B1902" s="5" t="s">
        <v>5634</v>
      </c>
      <c r="C1902" s="6" t="s">
        <v>5635</v>
      </c>
    </row>
    <row r="1903" spans="1:3">
      <c r="A1903" s="5" t="s">
        <v>5636</v>
      </c>
      <c r="B1903" s="5" t="s">
        <v>5637</v>
      </c>
      <c r="C1903" s="6" t="s">
        <v>5638</v>
      </c>
    </row>
    <row r="1904" spans="1:3">
      <c r="A1904" s="5" t="s">
        <v>5639</v>
      </c>
      <c r="B1904" s="5" t="s">
        <v>5640</v>
      </c>
      <c r="C1904" s="6" t="s">
        <v>5641</v>
      </c>
    </row>
    <row r="1905" spans="1:3">
      <c r="A1905" s="5" t="s">
        <v>5642</v>
      </c>
      <c r="B1905" s="5" t="s">
        <v>5643</v>
      </c>
      <c r="C1905" s="6" t="s">
        <v>5644</v>
      </c>
    </row>
    <row r="1906" spans="1:3">
      <c r="A1906" s="5" t="s">
        <v>5645</v>
      </c>
      <c r="B1906" s="5" t="s">
        <v>5646</v>
      </c>
      <c r="C1906" s="6" t="s">
        <v>5647</v>
      </c>
    </row>
    <row r="1907" spans="1:3">
      <c r="A1907" s="5" t="s">
        <v>5648</v>
      </c>
      <c r="B1907" s="5" t="s">
        <v>5649</v>
      </c>
      <c r="C1907" s="6" t="s">
        <v>5650</v>
      </c>
    </row>
    <row r="1908" spans="1:3">
      <c r="A1908" s="5" t="s">
        <v>5651</v>
      </c>
      <c r="B1908" s="5" t="s">
        <v>5652</v>
      </c>
      <c r="C1908" s="6" t="s">
        <v>5653</v>
      </c>
    </row>
    <row r="1909" spans="1:3">
      <c r="A1909" s="5" t="s">
        <v>5654</v>
      </c>
      <c r="B1909" s="5" t="s">
        <v>826</v>
      </c>
      <c r="C1909" s="6" t="s">
        <v>5655</v>
      </c>
    </row>
    <row r="1910" spans="1:3">
      <c r="A1910" s="5" t="s">
        <v>5656</v>
      </c>
      <c r="B1910" s="5" t="s">
        <v>5657</v>
      </c>
      <c r="C1910" s="6" t="s">
        <v>5658</v>
      </c>
    </row>
    <row r="1911" spans="1:3">
      <c r="A1911" s="5" t="s">
        <v>5659</v>
      </c>
      <c r="B1911" s="5" t="s">
        <v>5660</v>
      </c>
      <c r="C1911" s="6" t="s">
        <v>5661</v>
      </c>
    </row>
    <row r="1912" spans="1:3">
      <c r="A1912" s="5" t="s">
        <v>5662</v>
      </c>
      <c r="B1912" s="5" t="s">
        <v>5663</v>
      </c>
      <c r="C1912" s="6" t="s">
        <v>5664</v>
      </c>
    </row>
    <row r="1913" spans="1:3">
      <c r="A1913" s="5" t="s">
        <v>5665</v>
      </c>
      <c r="B1913" s="5" t="s">
        <v>5666</v>
      </c>
      <c r="C1913" s="6" t="s">
        <v>5667</v>
      </c>
    </row>
    <row r="1914" spans="1:3">
      <c r="A1914" s="5" t="s">
        <v>5668</v>
      </c>
      <c r="B1914" s="5" t="s">
        <v>5669</v>
      </c>
      <c r="C1914" s="6" t="s">
        <v>5670</v>
      </c>
    </row>
    <row r="1915" spans="1:3">
      <c r="A1915" s="5" t="s">
        <v>5671</v>
      </c>
      <c r="B1915" s="5" t="s">
        <v>5672</v>
      </c>
      <c r="C1915" s="6" t="s">
        <v>5673</v>
      </c>
    </row>
    <row r="1916" spans="1:3">
      <c r="A1916" s="5" t="s">
        <v>5674</v>
      </c>
      <c r="B1916" s="5" t="s">
        <v>5675</v>
      </c>
      <c r="C1916" s="6" t="s">
        <v>5676</v>
      </c>
    </row>
    <row r="1917" spans="1:3">
      <c r="A1917" s="5" t="s">
        <v>5677</v>
      </c>
      <c r="B1917" s="5" t="s">
        <v>5678</v>
      </c>
      <c r="C1917" s="6" t="s">
        <v>5679</v>
      </c>
    </row>
    <row r="1918" spans="1:3">
      <c r="A1918" s="5" t="s">
        <v>5680</v>
      </c>
      <c r="B1918" s="5" t="s">
        <v>3238</v>
      </c>
      <c r="C1918" s="6" t="s">
        <v>5681</v>
      </c>
    </row>
    <row r="1919" spans="1:3">
      <c r="A1919" s="5" t="s">
        <v>5682</v>
      </c>
      <c r="B1919" s="5" t="s">
        <v>5683</v>
      </c>
      <c r="C1919" s="6" t="s">
        <v>5684</v>
      </c>
    </row>
    <row r="1920" spans="1:3">
      <c r="A1920" s="5" t="s">
        <v>5685</v>
      </c>
      <c r="B1920" s="5" t="s">
        <v>5686</v>
      </c>
      <c r="C1920" s="6" t="s">
        <v>5687</v>
      </c>
    </row>
    <row r="1921" spans="1:3">
      <c r="A1921" s="5" t="s">
        <v>5688</v>
      </c>
      <c r="B1921" s="5" t="s">
        <v>5689</v>
      </c>
      <c r="C1921" s="6" t="s">
        <v>5690</v>
      </c>
    </row>
    <row r="1922" spans="1:3">
      <c r="A1922" s="5" t="s">
        <v>5691</v>
      </c>
      <c r="B1922" s="5" t="s">
        <v>5692</v>
      </c>
      <c r="C1922" s="6" t="s">
        <v>5693</v>
      </c>
    </row>
    <row r="1923" spans="1:3">
      <c r="A1923" s="5" t="s">
        <v>5694</v>
      </c>
      <c r="B1923" s="5" t="s">
        <v>5695</v>
      </c>
      <c r="C1923" s="6" t="s">
        <v>5696</v>
      </c>
    </row>
    <row r="1924" spans="1:3">
      <c r="A1924" s="5" t="s">
        <v>5697</v>
      </c>
      <c r="B1924" s="5" t="s">
        <v>5698</v>
      </c>
      <c r="C1924" s="6" t="s">
        <v>5699</v>
      </c>
    </row>
    <row r="1925" spans="1:3">
      <c r="A1925" s="5" t="s">
        <v>5700</v>
      </c>
      <c r="B1925" s="5" t="s">
        <v>5701</v>
      </c>
      <c r="C1925" s="6" t="s">
        <v>5702</v>
      </c>
    </row>
    <row r="1926" spans="1:3">
      <c r="A1926" s="5" t="s">
        <v>5703</v>
      </c>
      <c r="B1926" s="5" t="s">
        <v>5704</v>
      </c>
      <c r="C1926" s="6" t="s">
        <v>5705</v>
      </c>
    </row>
    <row r="1927" spans="1:3">
      <c r="A1927" s="5" t="s">
        <v>5706</v>
      </c>
      <c r="B1927" s="5" t="s">
        <v>5707</v>
      </c>
      <c r="C1927" s="6" t="s">
        <v>5708</v>
      </c>
    </row>
    <row r="1928" spans="1:3">
      <c r="A1928" s="5" t="s">
        <v>5709</v>
      </c>
      <c r="B1928" s="5" t="s">
        <v>5710</v>
      </c>
      <c r="C1928" s="6" t="s">
        <v>5711</v>
      </c>
    </row>
    <row r="1929" spans="1:3">
      <c r="A1929" s="5" t="s">
        <v>5712</v>
      </c>
      <c r="B1929" s="5" t="s">
        <v>5713</v>
      </c>
      <c r="C1929" s="6" t="s">
        <v>5714</v>
      </c>
    </row>
    <row r="1930" spans="1:3">
      <c r="A1930" s="5" t="s">
        <v>5715</v>
      </c>
      <c r="B1930" s="5" t="s">
        <v>5716</v>
      </c>
      <c r="C1930" s="6" t="s">
        <v>5717</v>
      </c>
    </row>
    <row r="1931" spans="1:3">
      <c r="A1931" s="5" t="s">
        <v>5718</v>
      </c>
      <c r="B1931" s="5" t="s">
        <v>5719</v>
      </c>
      <c r="C1931" s="6" t="s">
        <v>5720</v>
      </c>
    </row>
    <row r="1932" spans="1:3">
      <c r="A1932" s="5" t="s">
        <v>5721</v>
      </c>
      <c r="B1932" s="5" t="s">
        <v>5722</v>
      </c>
      <c r="C1932" s="6" t="s">
        <v>5723</v>
      </c>
    </row>
    <row r="1933" spans="1:3">
      <c r="A1933" s="5" t="s">
        <v>5724</v>
      </c>
      <c r="B1933" s="5" t="s">
        <v>5725</v>
      </c>
      <c r="C1933" s="6" t="s">
        <v>5726</v>
      </c>
    </row>
    <row r="1934" spans="1:3">
      <c r="A1934" s="5" t="s">
        <v>3775</v>
      </c>
      <c r="B1934" s="5" t="s">
        <v>5727</v>
      </c>
      <c r="C1934" s="6" t="s">
        <v>5728</v>
      </c>
    </row>
    <row r="1935" spans="1:3">
      <c r="A1935" s="5" t="s">
        <v>5729</v>
      </c>
      <c r="B1935" s="5" t="s">
        <v>5730</v>
      </c>
      <c r="C1935" s="6" t="s">
        <v>5731</v>
      </c>
    </row>
    <row r="1936" spans="1:3">
      <c r="A1936" s="5" t="s">
        <v>5732</v>
      </c>
      <c r="B1936" s="5" t="s">
        <v>5733</v>
      </c>
      <c r="C1936" s="6" t="s">
        <v>5734</v>
      </c>
    </row>
    <row r="1937" spans="1:3">
      <c r="A1937" s="5" t="s">
        <v>5735</v>
      </c>
      <c r="B1937" s="5" t="s">
        <v>5736</v>
      </c>
      <c r="C1937" s="6" t="s">
        <v>5737</v>
      </c>
    </row>
    <row r="1938" spans="1:3">
      <c r="A1938" s="5" t="s">
        <v>5738</v>
      </c>
      <c r="B1938" s="5" t="s">
        <v>5739</v>
      </c>
      <c r="C1938" s="6" t="s">
        <v>5740</v>
      </c>
    </row>
    <row r="1939" spans="1:3">
      <c r="A1939" s="5" t="s">
        <v>5741</v>
      </c>
      <c r="B1939" s="5" t="s">
        <v>5742</v>
      </c>
      <c r="C1939" s="6" t="s">
        <v>5743</v>
      </c>
    </row>
    <row r="1940" spans="1:3">
      <c r="A1940" s="5" t="s">
        <v>5744</v>
      </c>
      <c r="B1940" s="5" t="s">
        <v>5745</v>
      </c>
      <c r="C1940" s="6" t="s">
        <v>5746</v>
      </c>
    </row>
    <row r="1941" spans="1:3">
      <c r="A1941" s="5" t="s">
        <v>5747</v>
      </c>
      <c r="B1941" s="5" t="s">
        <v>5748</v>
      </c>
      <c r="C1941" s="6" t="s">
        <v>5749</v>
      </c>
    </row>
    <row r="1942" spans="1:3">
      <c r="A1942" s="5" t="s">
        <v>5750</v>
      </c>
      <c r="B1942" s="5" t="s">
        <v>5751</v>
      </c>
      <c r="C1942" s="6" t="s">
        <v>5752</v>
      </c>
    </row>
    <row r="1943" spans="1:3">
      <c r="A1943" s="5" t="s">
        <v>5753</v>
      </c>
      <c r="B1943" s="5" t="s">
        <v>5754</v>
      </c>
      <c r="C1943" s="6" t="s">
        <v>5755</v>
      </c>
    </row>
    <row r="1944" spans="1:3">
      <c r="A1944" s="5" t="s">
        <v>5756</v>
      </c>
      <c r="B1944" s="5" t="s">
        <v>5757</v>
      </c>
      <c r="C1944" s="6" t="s">
        <v>5758</v>
      </c>
    </row>
    <row r="1945" spans="1:3">
      <c r="A1945" s="5" t="s">
        <v>5759</v>
      </c>
      <c r="B1945" s="5" t="s">
        <v>5760</v>
      </c>
      <c r="C1945" s="6" t="s">
        <v>5761</v>
      </c>
    </row>
    <row r="1946" spans="1:3">
      <c r="A1946" s="5" t="s">
        <v>5762</v>
      </c>
      <c r="B1946" s="5" t="s">
        <v>5763</v>
      </c>
      <c r="C1946" s="6" t="s">
        <v>5764</v>
      </c>
    </row>
    <row r="1947" spans="1:3">
      <c r="A1947" s="5" t="s">
        <v>5765</v>
      </c>
      <c r="B1947" s="5" t="s">
        <v>5766</v>
      </c>
      <c r="C1947" s="6" t="s">
        <v>5767</v>
      </c>
    </row>
    <row r="1948" spans="1:3">
      <c r="A1948" s="5" t="s">
        <v>5768</v>
      </c>
      <c r="B1948" s="5" t="s">
        <v>5769</v>
      </c>
      <c r="C1948" s="6" t="s">
        <v>5770</v>
      </c>
    </row>
    <row r="1949" spans="1:3">
      <c r="A1949" s="5" t="s">
        <v>5771</v>
      </c>
      <c r="B1949" s="5" t="s">
        <v>5772</v>
      </c>
      <c r="C1949" s="6" t="s">
        <v>5773</v>
      </c>
    </row>
    <row r="1950" spans="1:3">
      <c r="A1950" s="5" t="s">
        <v>5774</v>
      </c>
      <c r="B1950" s="5" t="s">
        <v>5775</v>
      </c>
      <c r="C1950" s="6" t="s">
        <v>5776</v>
      </c>
    </row>
    <row r="1951" spans="1:3">
      <c r="A1951" s="5" t="s">
        <v>5777</v>
      </c>
      <c r="B1951" s="5" t="s">
        <v>5778</v>
      </c>
      <c r="C1951" s="6" t="s">
        <v>5779</v>
      </c>
    </row>
    <row r="1952" spans="1:3">
      <c r="A1952" s="5" t="s">
        <v>5780</v>
      </c>
      <c r="B1952" s="5" t="s">
        <v>5781</v>
      </c>
      <c r="C1952" s="6" t="s">
        <v>5782</v>
      </c>
    </row>
    <row r="1953" spans="1:3">
      <c r="A1953" s="5" t="s">
        <v>5783</v>
      </c>
      <c r="B1953" s="5" t="s">
        <v>5784</v>
      </c>
      <c r="C1953" s="6" t="s">
        <v>5785</v>
      </c>
    </row>
    <row r="1954" spans="1:3">
      <c r="A1954" s="5" t="s">
        <v>5786</v>
      </c>
      <c r="B1954" s="5" t="s">
        <v>5787</v>
      </c>
      <c r="C1954" s="6" t="s">
        <v>5788</v>
      </c>
    </row>
    <row r="1955" spans="1:3">
      <c r="A1955" s="5" t="s">
        <v>5789</v>
      </c>
      <c r="B1955" s="5" t="s">
        <v>5790</v>
      </c>
      <c r="C1955" s="6" t="s">
        <v>5791</v>
      </c>
    </row>
    <row r="1956" spans="1:3">
      <c r="A1956" s="5" t="s">
        <v>5792</v>
      </c>
      <c r="B1956" s="5" t="s">
        <v>5793</v>
      </c>
      <c r="C1956" s="6" t="s">
        <v>5794</v>
      </c>
    </row>
    <row r="1957" spans="1:3">
      <c r="A1957" s="5" t="s">
        <v>5795</v>
      </c>
      <c r="B1957" s="5" t="s">
        <v>5796</v>
      </c>
      <c r="C1957" s="6" t="s">
        <v>5797</v>
      </c>
    </row>
    <row r="1958" spans="1:3">
      <c r="A1958" s="5" t="s">
        <v>5798</v>
      </c>
      <c r="B1958" s="5" t="s">
        <v>318</v>
      </c>
      <c r="C1958" s="6" t="s">
        <v>5799</v>
      </c>
    </row>
    <row r="1959" spans="1:3">
      <c r="A1959" s="5" t="s">
        <v>3811</v>
      </c>
      <c r="B1959" s="5" t="s">
        <v>5800</v>
      </c>
      <c r="C1959" s="6" t="s">
        <v>5801</v>
      </c>
    </row>
    <row r="1960" spans="1:3">
      <c r="A1960" s="5" t="s">
        <v>5802</v>
      </c>
      <c r="B1960" s="5" t="s">
        <v>5803</v>
      </c>
      <c r="C1960" s="6" t="s">
        <v>5804</v>
      </c>
    </row>
    <row r="1961" spans="1:3">
      <c r="A1961" s="5" t="s">
        <v>5805</v>
      </c>
      <c r="B1961" s="5" t="s">
        <v>5806</v>
      </c>
      <c r="C1961" s="6" t="s">
        <v>5807</v>
      </c>
    </row>
    <row r="1962" spans="1:3">
      <c r="A1962" s="5" t="s">
        <v>721</v>
      </c>
      <c r="B1962" s="5" t="s">
        <v>5808</v>
      </c>
      <c r="C1962" s="6" t="s">
        <v>5809</v>
      </c>
    </row>
    <row r="1963" spans="1:3">
      <c r="A1963" s="5" t="s">
        <v>5810</v>
      </c>
      <c r="B1963" s="5" t="s">
        <v>5811</v>
      </c>
      <c r="C1963" s="6" t="s">
        <v>5812</v>
      </c>
    </row>
    <row r="1964" spans="1:3">
      <c r="A1964" s="5" t="s">
        <v>5813</v>
      </c>
      <c r="B1964" s="5" t="s">
        <v>5814</v>
      </c>
      <c r="C1964" s="6" t="s">
        <v>5815</v>
      </c>
    </row>
    <row r="1965" spans="1:3">
      <c r="A1965" s="5" t="s">
        <v>5816</v>
      </c>
      <c r="B1965" s="5" t="s">
        <v>5817</v>
      </c>
      <c r="C1965" s="6" t="s">
        <v>5818</v>
      </c>
    </row>
    <row r="1966" spans="1:3">
      <c r="A1966" s="5" t="s">
        <v>5819</v>
      </c>
      <c r="B1966" s="5" t="s">
        <v>5820</v>
      </c>
      <c r="C1966" s="6" t="s">
        <v>5821</v>
      </c>
    </row>
    <row r="1967" spans="1:3">
      <c r="A1967" s="5" t="s">
        <v>5822</v>
      </c>
      <c r="B1967" s="5" t="s">
        <v>5823</v>
      </c>
      <c r="C1967" s="6" t="s">
        <v>5824</v>
      </c>
    </row>
    <row r="1968" spans="1:3">
      <c r="A1968" s="5" t="s">
        <v>5825</v>
      </c>
      <c r="B1968" s="5" t="s">
        <v>5826</v>
      </c>
      <c r="C1968" s="6" t="s">
        <v>5827</v>
      </c>
    </row>
    <row r="1969" spans="1:3">
      <c r="A1969" s="5" t="s">
        <v>5828</v>
      </c>
      <c r="B1969" s="5" t="s">
        <v>5829</v>
      </c>
      <c r="C1969" s="6" t="s">
        <v>5830</v>
      </c>
    </row>
    <row r="1970" spans="1:3">
      <c r="A1970" s="5" t="s">
        <v>5831</v>
      </c>
      <c r="B1970" s="5" t="s">
        <v>5832</v>
      </c>
      <c r="C1970" s="6" t="s">
        <v>5833</v>
      </c>
    </row>
    <row r="1971" spans="1:3">
      <c r="A1971" s="5" t="s">
        <v>5834</v>
      </c>
      <c r="B1971" s="5" t="s">
        <v>5835</v>
      </c>
      <c r="C1971" s="6" t="s">
        <v>5836</v>
      </c>
    </row>
    <row r="1972" spans="1:3">
      <c r="A1972" s="5" t="s">
        <v>5837</v>
      </c>
      <c r="B1972" s="5" t="s">
        <v>5838</v>
      </c>
      <c r="C1972" s="6" t="s">
        <v>5839</v>
      </c>
    </row>
    <row r="1973" spans="1:3">
      <c r="A1973" s="5" t="s">
        <v>5840</v>
      </c>
      <c r="B1973" s="5" t="s">
        <v>5841</v>
      </c>
      <c r="C1973" s="6" t="s">
        <v>5842</v>
      </c>
    </row>
    <row r="1974" spans="1:3">
      <c r="A1974" s="5" t="s">
        <v>5843</v>
      </c>
      <c r="B1974" s="5" t="s">
        <v>5844</v>
      </c>
      <c r="C1974" s="6" t="s">
        <v>5845</v>
      </c>
    </row>
    <row r="1975" spans="1:3">
      <c r="A1975" s="5" t="s">
        <v>5846</v>
      </c>
      <c r="B1975" s="5" t="s">
        <v>5847</v>
      </c>
      <c r="C1975" s="6" t="s">
        <v>5848</v>
      </c>
    </row>
    <row r="1976" spans="1:3">
      <c r="A1976" s="5" t="s">
        <v>5849</v>
      </c>
      <c r="B1976" s="5" t="s">
        <v>5850</v>
      </c>
      <c r="C1976" s="6" t="s">
        <v>5851</v>
      </c>
    </row>
    <row r="1977" spans="1:3">
      <c r="A1977" s="5" t="s">
        <v>5852</v>
      </c>
      <c r="B1977" s="5" t="s">
        <v>5853</v>
      </c>
      <c r="C1977" s="6" t="s">
        <v>5854</v>
      </c>
    </row>
    <row r="1978" spans="1:3">
      <c r="A1978" s="5" t="s">
        <v>5855</v>
      </c>
      <c r="B1978" s="5" t="s">
        <v>5856</v>
      </c>
      <c r="C1978" s="6" t="s">
        <v>5857</v>
      </c>
    </row>
    <row r="1979" spans="1:3">
      <c r="A1979" s="5" t="s">
        <v>5858</v>
      </c>
      <c r="B1979" s="5" t="s">
        <v>5859</v>
      </c>
      <c r="C1979" s="6" t="s">
        <v>5860</v>
      </c>
    </row>
    <row r="1980" spans="1:3">
      <c r="A1980" s="5" t="s">
        <v>5861</v>
      </c>
      <c r="B1980" s="5" t="s">
        <v>5228</v>
      </c>
      <c r="C1980" s="6" t="s">
        <v>5862</v>
      </c>
    </row>
    <row r="1981" spans="1:3">
      <c r="A1981" s="5" t="s">
        <v>5863</v>
      </c>
      <c r="B1981" s="5" t="s">
        <v>5864</v>
      </c>
      <c r="C1981" s="6" t="s">
        <v>5865</v>
      </c>
    </row>
    <row r="1982" spans="1:3">
      <c r="A1982" s="5" t="s">
        <v>5866</v>
      </c>
      <c r="B1982" s="5" t="s">
        <v>5867</v>
      </c>
      <c r="C1982" s="6" t="s">
        <v>5868</v>
      </c>
    </row>
    <row r="1983" spans="1:3">
      <c r="A1983" s="5" t="s">
        <v>5869</v>
      </c>
      <c r="B1983" s="5" t="s">
        <v>5870</v>
      </c>
      <c r="C1983" s="6" t="s">
        <v>5871</v>
      </c>
    </row>
    <row r="1984" spans="1:3">
      <c r="A1984" s="5" t="s">
        <v>5872</v>
      </c>
      <c r="B1984" s="5" t="s">
        <v>5873</v>
      </c>
      <c r="C1984" s="6" t="s">
        <v>5874</v>
      </c>
    </row>
    <row r="1985" spans="1:3">
      <c r="A1985" s="5" t="s">
        <v>5875</v>
      </c>
      <c r="B1985" s="5" t="s">
        <v>5876</v>
      </c>
      <c r="C1985" s="6" t="s">
        <v>5877</v>
      </c>
    </row>
    <row r="1986" spans="1:3">
      <c r="A1986" s="5" t="s">
        <v>5878</v>
      </c>
      <c r="B1986" s="5" t="s">
        <v>5879</v>
      </c>
      <c r="C1986" s="6" t="s">
        <v>5880</v>
      </c>
    </row>
    <row r="1987" spans="1:3">
      <c r="A1987" s="5" t="s">
        <v>5881</v>
      </c>
      <c r="B1987" s="5" t="s">
        <v>5882</v>
      </c>
      <c r="C1987" s="6" t="s">
        <v>5883</v>
      </c>
    </row>
    <row r="1988" spans="1:3">
      <c r="A1988" s="5" t="s">
        <v>5884</v>
      </c>
      <c r="B1988" s="5" t="s">
        <v>5885</v>
      </c>
      <c r="C1988" s="6" t="s">
        <v>5886</v>
      </c>
    </row>
    <row r="1989" spans="1:3">
      <c r="A1989" s="5" t="s">
        <v>5887</v>
      </c>
      <c r="B1989" s="5" t="s">
        <v>5888</v>
      </c>
      <c r="C1989" s="6" t="s">
        <v>5889</v>
      </c>
    </row>
    <row r="1990" spans="1:3">
      <c r="A1990" s="5" t="s">
        <v>5890</v>
      </c>
      <c r="B1990" s="5" t="s">
        <v>5891</v>
      </c>
      <c r="C1990" s="6" t="s">
        <v>5892</v>
      </c>
    </row>
    <row r="1991" spans="1:3">
      <c r="A1991" s="5" t="s">
        <v>5893</v>
      </c>
      <c r="B1991" s="5" t="s">
        <v>5894</v>
      </c>
      <c r="C1991" s="6" t="s">
        <v>5895</v>
      </c>
    </row>
    <row r="1992" spans="1:3">
      <c r="A1992" s="5" t="s">
        <v>5896</v>
      </c>
      <c r="B1992" s="5" t="s">
        <v>5897</v>
      </c>
      <c r="C1992" s="6" t="s">
        <v>5898</v>
      </c>
    </row>
    <row r="1993" spans="1:3">
      <c r="A1993" s="5" t="s">
        <v>5899</v>
      </c>
      <c r="B1993" s="5" t="s">
        <v>5900</v>
      </c>
      <c r="C1993" s="6" t="s">
        <v>5901</v>
      </c>
    </row>
    <row r="1994" spans="1:3">
      <c r="A1994" s="5" t="s">
        <v>5902</v>
      </c>
      <c r="B1994" s="5" t="s">
        <v>653</v>
      </c>
      <c r="C1994" s="6" t="s">
        <v>5903</v>
      </c>
    </row>
    <row r="1995" spans="1:3">
      <c r="A1995" s="5" t="s">
        <v>5904</v>
      </c>
      <c r="B1995" s="5" t="s">
        <v>1249</v>
      </c>
      <c r="C1995" s="6" t="s">
        <v>5905</v>
      </c>
    </row>
    <row r="1996" spans="1:3">
      <c r="A1996" s="5" t="s">
        <v>5906</v>
      </c>
      <c r="B1996" s="5" t="s">
        <v>5907</v>
      </c>
      <c r="C1996" s="6" t="s">
        <v>5908</v>
      </c>
    </row>
    <row r="1997" spans="1:3">
      <c r="A1997" s="5" t="s">
        <v>5909</v>
      </c>
      <c r="B1997" s="5" t="s">
        <v>5910</v>
      </c>
      <c r="C1997" s="6" t="s">
        <v>5911</v>
      </c>
    </row>
    <row r="1998" spans="1:3">
      <c r="A1998" s="5" t="s">
        <v>5912</v>
      </c>
      <c r="B1998" s="5" t="s">
        <v>5913</v>
      </c>
      <c r="C1998" s="6" t="s">
        <v>5914</v>
      </c>
    </row>
    <row r="1999" spans="1:3">
      <c r="A1999" s="5" t="s">
        <v>5915</v>
      </c>
      <c r="B1999" s="5" t="s">
        <v>5916</v>
      </c>
      <c r="C1999" s="6" t="s">
        <v>5917</v>
      </c>
    </row>
    <row r="2000" spans="1:3">
      <c r="A2000" s="5" t="s">
        <v>5918</v>
      </c>
      <c r="B2000" s="5" t="s">
        <v>5919</v>
      </c>
      <c r="C2000" s="6" t="s">
        <v>5920</v>
      </c>
    </row>
    <row r="2001" spans="1:3">
      <c r="A2001" s="5" t="s">
        <v>3406</v>
      </c>
      <c r="B2001" s="5" t="s">
        <v>5921</v>
      </c>
      <c r="C2001" s="6" t="s">
        <v>5922</v>
      </c>
    </row>
    <row r="2002" spans="1:3">
      <c r="A2002" s="5" t="s">
        <v>5923</v>
      </c>
      <c r="B2002" s="5" t="s">
        <v>5924</v>
      </c>
      <c r="C2002" s="6" t="s">
        <v>5925</v>
      </c>
    </row>
    <row r="2003" spans="1:3">
      <c r="A2003" s="5" t="s">
        <v>5926</v>
      </c>
      <c r="B2003" s="5" t="s">
        <v>5927</v>
      </c>
      <c r="C2003" s="6" t="s">
        <v>5928</v>
      </c>
    </row>
    <row r="2004" spans="1:3">
      <c r="A2004" s="5" t="s">
        <v>5929</v>
      </c>
      <c r="B2004" s="5" t="s">
        <v>5930</v>
      </c>
      <c r="C2004" s="6" t="s">
        <v>5931</v>
      </c>
    </row>
    <row r="2005" spans="1:3">
      <c r="A2005" s="5" t="s">
        <v>5932</v>
      </c>
      <c r="B2005" s="5" t="s">
        <v>5933</v>
      </c>
      <c r="C2005" s="6" t="s">
        <v>5934</v>
      </c>
    </row>
    <row r="2006" spans="1:3">
      <c r="A2006" s="5" t="s">
        <v>5935</v>
      </c>
      <c r="B2006" s="5" t="s">
        <v>5936</v>
      </c>
      <c r="C2006" s="6" t="s">
        <v>5937</v>
      </c>
    </row>
    <row r="2007" spans="1:3">
      <c r="A2007" s="5" t="s">
        <v>5938</v>
      </c>
      <c r="B2007" s="5" t="s">
        <v>5939</v>
      </c>
      <c r="C2007" s="6" t="s">
        <v>5940</v>
      </c>
    </row>
    <row r="2008" spans="1:3">
      <c r="A2008" s="5" t="s">
        <v>5941</v>
      </c>
      <c r="B2008" s="5" t="s">
        <v>5942</v>
      </c>
      <c r="C2008" s="6" t="s">
        <v>5943</v>
      </c>
    </row>
    <row r="2009" spans="1:3">
      <c r="A2009" s="5" t="s">
        <v>5944</v>
      </c>
      <c r="B2009" s="5" t="s">
        <v>5945</v>
      </c>
      <c r="C2009" s="6" t="s">
        <v>5946</v>
      </c>
    </row>
    <row r="2010" spans="1:3">
      <c r="A2010" s="5" t="s">
        <v>5947</v>
      </c>
      <c r="B2010" s="5" t="s">
        <v>5948</v>
      </c>
      <c r="C2010" s="6" t="s">
        <v>5949</v>
      </c>
    </row>
    <row r="2011" spans="1:3">
      <c r="A2011" s="5" t="s">
        <v>5950</v>
      </c>
      <c r="B2011" s="5" t="s">
        <v>5510</v>
      </c>
      <c r="C2011" s="6" t="s">
        <v>5951</v>
      </c>
    </row>
    <row r="2012" spans="1:3">
      <c r="A2012" s="5" t="s">
        <v>5952</v>
      </c>
      <c r="B2012" s="5" t="s">
        <v>5953</v>
      </c>
      <c r="C2012" s="6" t="s">
        <v>5954</v>
      </c>
    </row>
    <row r="2013" spans="1:3">
      <c r="A2013" s="5" t="s">
        <v>5955</v>
      </c>
      <c r="B2013" s="5" t="s">
        <v>1195</v>
      </c>
      <c r="C2013" s="6" t="s">
        <v>5956</v>
      </c>
    </row>
    <row r="2014" spans="1:3">
      <c r="A2014" s="5" t="s">
        <v>5957</v>
      </c>
      <c r="B2014" s="5" t="s">
        <v>5958</v>
      </c>
      <c r="C2014" s="6" t="s">
        <v>5959</v>
      </c>
    </row>
    <row r="2015" spans="1:3">
      <c r="A2015" s="5" t="s">
        <v>5960</v>
      </c>
      <c r="B2015" s="5" t="s">
        <v>5961</v>
      </c>
      <c r="C2015" s="6" t="s">
        <v>5962</v>
      </c>
    </row>
    <row r="2016" spans="1:3">
      <c r="A2016" s="5" t="s">
        <v>5963</v>
      </c>
      <c r="B2016" s="5" t="s">
        <v>5964</v>
      </c>
      <c r="C2016" s="6" t="s">
        <v>5965</v>
      </c>
    </row>
    <row r="2017" spans="1:3">
      <c r="A2017" s="5" t="s">
        <v>5966</v>
      </c>
      <c r="B2017" s="5" t="s">
        <v>5967</v>
      </c>
      <c r="C2017" s="6" t="s">
        <v>5968</v>
      </c>
    </row>
    <row r="2018" spans="1:3">
      <c r="A2018" s="5" t="s">
        <v>5969</v>
      </c>
      <c r="B2018" s="5" t="s">
        <v>5970</v>
      </c>
      <c r="C2018" s="6" t="s">
        <v>5971</v>
      </c>
    </row>
    <row r="2019" spans="1:3">
      <c r="A2019" s="5" t="s">
        <v>5972</v>
      </c>
      <c r="B2019" s="5" t="s">
        <v>5973</v>
      </c>
      <c r="C2019" s="6" t="s">
        <v>5974</v>
      </c>
    </row>
    <row r="2020" spans="1:3">
      <c r="A2020" s="5" t="s">
        <v>3480</v>
      </c>
      <c r="B2020" s="5" t="s">
        <v>5975</v>
      </c>
      <c r="C2020" s="6" t="s">
        <v>5976</v>
      </c>
    </row>
    <row r="2021" spans="1:3">
      <c r="A2021" s="5" t="s">
        <v>5977</v>
      </c>
      <c r="B2021" s="5" t="s">
        <v>5978</v>
      </c>
      <c r="C2021" s="6" t="s">
        <v>5979</v>
      </c>
    </row>
    <row r="2022" spans="1:3">
      <c r="A2022" s="5" t="s">
        <v>5980</v>
      </c>
      <c r="B2022" s="5" t="s">
        <v>5981</v>
      </c>
      <c r="C2022" s="6" t="s">
        <v>5982</v>
      </c>
    </row>
    <row r="2023" spans="1:3">
      <c r="A2023" s="5" t="s">
        <v>5983</v>
      </c>
      <c r="B2023" s="5" t="s">
        <v>5984</v>
      </c>
      <c r="C2023" s="6" t="s">
        <v>5985</v>
      </c>
    </row>
    <row r="2024" spans="1:3">
      <c r="A2024" s="5" t="s">
        <v>5986</v>
      </c>
      <c r="B2024" s="5" t="s">
        <v>5987</v>
      </c>
      <c r="C2024" s="6" t="s">
        <v>5988</v>
      </c>
    </row>
    <row r="2025" spans="1:3">
      <c r="A2025" s="5" t="s">
        <v>5989</v>
      </c>
      <c r="B2025" s="5" t="s">
        <v>5990</v>
      </c>
      <c r="C2025" s="6" t="s">
        <v>5991</v>
      </c>
    </row>
    <row r="2026" spans="1:3">
      <c r="A2026" s="5" t="s">
        <v>5183</v>
      </c>
      <c r="B2026" s="5" t="s">
        <v>5992</v>
      </c>
      <c r="C2026" s="6" t="s">
        <v>5993</v>
      </c>
    </row>
    <row r="2027" spans="1:3">
      <c r="A2027" s="5" t="s">
        <v>5994</v>
      </c>
      <c r="B2027" s="5" t="s">
        <v>5995</v>
      </c>
      <c r="C2027" s="6" t="s">
        <v>5996</v>
      </c>
    </row>
    <row r="2028" spans="1:3">
      <c r="A2028" s="5" t="s">
        <v>5997</v>
      </c>
      <c r="B2028" s="5" t="s">
        <v>5998</v>
      </c>
      <c r="C2028" s="6" t="s">
        <v>5999</v>
      </c>
    </row>
    <row r="2029" spans="1:3">
      <c r="A2029" s="5" t="s">
        <v>6000</v>
      </c>
      <c r="B2029" s="5" t="s">
        <v>6001</v>
      </c>
      <c r="C2029" s="6" t="s">
        <v>6002</v>
      </c>
    </row>
    <row r="2030" spans="1:3">
      <c r="A2030" s="5" t="s">
        <v>6003</v>
      </c>
      <c r="B2030" s="5" t="s">
        <v>6004</v>
      </c>
      <c r="C2030" s="6" t="s">
        <v>6005</v>
      </c>
    </row>
    <row r="2031" spans="1:3">
      <c r="A2031" s="5" t="s">
        <v>6006</v>
      </c>
      <c r="B2031" s="5" t="s">
        <v>6007</v>
      </c>
      <c r="C2031" s="6" t="s">
        <v>6008</v>
      </c>
    </row>
    <row r="2032" spans="1:3">
      <c r="A2032" s="5" t="s">
        <v>6009</v>
      </c>
      <c r="B2032" s="5" t="s">
        <v>6010</v>
      </c>
      <c r="C2032" s="6" t="s">
        <v>6011</v>
      </c>
    </row>
    <row r="2033" spans="1:3">
      <c r="A2033" s="5" t="s">
        <v>6012</v>
      </c>
      <c r="B2033" s="5" t="s">
        <v>6013</v>
      </c>
      <c r="C2033" s="6" t="s">
        <v>6014</v>
      </c>
    </row>
    <row r="2034" spans="1:3">
      <c r="A2034" s="5" t="s">
        <v>6015</v>
      </c>
      <c r="B2034" s="5" t="s">
        <v>6016</v>
      </c>
      <c r="C2034" s="6" t="s">
        <v>6017</v>
      </c>
    </row>
    <row r="2035" spans="1:3">
      <c r="A2035" s="5" t="s">
        <v>1323</v>
      </c>
      <c r="B2035" s="5" t="s">
        <v>6018</v>
      </c>
      <c r="C2035" s="6" t="s">
        <v>6019</v>
      </c>
    </row>
    <row r="2036" spans="1:3">
      <c r="A2036" s="5" t="s">
        <v>6020</v>
      </c>
      <c r="B2036" s="5" t="s">
        <v>6021</v>
      </c>
      <c r="C2036" s="6" t="s">
        <v>6022</v>
      </c>
    </row>
    <row r="2037" spans="1:3">
      <c r="A2037" s="5" t="s">
        <v>6023</v>
      </c>
      <c r="B2037" s="5" t="s">
        <v>630</v>
      </c>
      <c r="C2037" s="6" t="s">
        <v>6024</v>
      </c>
    </row>
    <row r="2038" spans="1:3">
      <c r="A2038" s="5" t="s">
        <v>6025</v>
      </c>
      <c r="B2038" s="5" t="s">
        <v>6026</v>
      </c>
      <c r="C2038" s="6" t="s">
        <v>6027</v>
      </c>
    </row>
    <row r="2039" spans="1:3">
      <c r="A2039" s="5" t="s">
        <v>2385</v>
      </c>
      <c r="B2039" s="5" t="s">
        <v>6028</v>
      </c>
      <c r="C2039" s="6" t="s">
        <v>6029</v>
      </c>
    </row>
    <row r="2040" spans="1:3">
      <c r="A2040" s="5" t="s">
        <v>6030</v>
      </c>
      <c r="B2040" s="5" t="s">
        <v>6031</v>
      </c>
      <c r="C2040" s="6" t="s">
        <v>6032</v>
      </c>
    </row>
    <row r="2041" spans="1:3">
      <c r="A2041" s="5" t="s">
        <v>6033</v>
      </c>
      <c r="B2041" s="5" t="s">
        <v>6034</v>
      </c>
      <c r="C2041" s="6" t="s">
        <v>6035</v>
      </c>
    </row>
    <row r="2042" spans="1:3">
      <c r="A2042" s="5" t="s">
        <v>6036</v>
      </c>
      <c r="B2042" s="5" t="s">
        <v>6037</v>
      </c>
      <c r="C2042" s="6" t="s">
        <v>6038</v>
      </c>
    </row>
    <row r="2043" spans="1:3">
      <c r="A2043" s="5" t="s">
        <v>6039</v>
      </c>
      <c r="B2043" s="5" t="s">
        <v>6040</v>
      </c>
      <c r="C2043" s="6" t="s">
        <v>6041</v>
      </c>
    </row>
    <row r="2044" spans="1:3">
      <c r="A2044" s="5" t="s">
        <v>6042</v>
      </c>
      <c r="B2044" s="5" t="s">
        <v>6043</v>
      </c>
      <c r="C2044" s="6" t="s">
        <v>6044</v>
      </c>
    </row>
    <row r="2045" spans="1:3">
      <c r="A2045" s="5" t="s">
        <v>6045</v>
      </c>
      <c r="B2045" s="5" t="s">
        <v>6046</v>
      </c>
      <c r="C2045" s="6" t="s">
        <v>6047</v>
      </c>
    </row>
    <row r="2046" spans="1:3">
      <c r="A2046" s="5" t="s">
        <v>6048</v>
      </c>
      <c r="B2046" s="5" t="s">
        <v>6049</v>
      </c>
      <c r="C2046" s="6" t="s">
        <v>6050</v>
      </c>
    </row>
    <row r="2047" spans="1:3">
      <c r="A2047" s="5" t="s">
        <v>6051</v>
      </c>
      <c r="B2047" s="5" t="s">
        <v>6052</v>
      </c>
      <c r="C2047" s="6" t="s">
        <v>6053</v>
      </c>
    </row>
    <row r="2048" spans="1:3">
      <c r="A2048" s="5" t="s">
        <v>6054</v>
      </c>
      <c r="B2048" s="5" t="s">
        <v>6055</v>
      </c>
      <c r="C2048" s="6" t="s">
        <v>6056</v>
      </c>
    </row>
    <row r="2049" spans="1:3">
      <c r="A2049" s="5" t="s">
        <v>4356</v>
      </c>
      <c r="B2049" s="5" t="s">
        <v>6057</v>
      </c>
      <c r="C2049" s="6" t="s">
        <v>6058</v>
      </c>
    </row>
    <row r="2050" spans="1:3">
      <c r="A2050" s="5" t="s">
        <v>6059</v>
      </c>
      <c r="B2050" s="5" t="s">
        <v>6060</v>
      </c>
      <c r="C2050" s="6" t="s">
        <v>6061</v>
      </c>
    </row>
    <row r="2051" spans="1:3">
      <c r="A2051" s="5" t="s">
        <v>6062</v>
      </c>
      <c r="B2051" s="5" t="s">
        <v>6063</v>
      </c>
      <c r="C2051" s="6" t="s">
        <v>6064</v>
      </c>
    </row>
    <row r="2052" spans="1:3">
      <c r="A2052" s="5" t="s">
        <v>6065</v>
      </c>
      <c r="B2052" s="5" t="s">
        <v>6066</v>
      </c>
      <c r="C2052" s="6" t="s">
        <v>6067</v>
      </c>
    </row>
    <row r="2053" spans="1:3">
      <c r="A2053" s="5" t="s">
        <v>6068</v>
      </c>
      <c r="B2053" s="5" t="s">
        <v>6069</v>
      </c>
      <c r="C2053" s="6" t="s">
        <v>6070</v>
      </c>
    </row>
    <row r="2054" spans="1:3">
      <c r="A2054" s="5" t="s">
        <v>6071</v>
      </c>
      <c r="B2054" s="5" t="s">
        <v>6072</v>
      </c>
      <c r="C2054" s="6" t="s">
        <v>6073</v>
      </c>
    </row>
    <row r="2055" spans="1:3">
      <c r="A2055" s="5" t="s">
        <v>6074</v>
      </c>
      <c r="B2055" s="5" t="s">
        <v>6075</v>
      </c>
      <c r="C2055" s="6" t="s">
        <v>6076</v>
      </c>
    </row>
    <row r="2056" spans="1:3">
      <c r="A2056" s="5" t="s">
        <v>6077</v>
      </c>
      <c r="B2056" s="5" t="s">
        <v>6078</v>
      </c>
      <c r="C2056" s="6" t="s">
        <v>6079</v>
      </c>
    </row>
    <row r="2057" spans="1:3">
      <c r="A2057" s="5" t="s">
        <v>6080</v>
      </c>
      <c r="B2057" s="5" t="s">
        <v>6081</v>
      </c>
      <c r="C2057" s="6" t="s">
        <v>6082</v>
      </c>
    </row>
    <row r="2058" spans="1:3">
      <c r="A2058" s="5" t="s">
        <v>6083</v>
      </c>
      <c r="B2058" s="5" t="s">
        <v>6084</v>
      </c>
      <c r="C2058" s="6" t="s">
        <v>6085</v>
      </c>
    </row>
    <row r="2059" spans="1:3">
      <c r="A2059" s="5" t="s">
        <v>6086</v>
      </c>
      <c r="B2059" s="5" t="s">
        <v>6087</v>
      </c>
      <c r="C2059" s="6" t="s">
        <v>6088</v>
      </c>
    </row>
    <row r="2060" spans="1:3">
      <c r="A2060" s="5" t="s">
        <v>6089</v>
      </c>
      <c r="B2060" s="5" t="s">
        <v>6090</v>
      </c>
      <c r="C2060" s="6" t="s">
        <v>6091</v>
      </c>
    </row>
    <row r="2061" spans="1:3">
      <c r="A2061" s="5" t="s">
        <v>6092</v>
      </c>
      <c r="B2061" s="5" t="s">
        <v>6093</v>
      </c>
      <c r="C2061" s="6" t="s">
        <v>6094</v>
      </c>
    </row>
    <row r="2062" spans="1:3">
      <c r="A2062" s="5" t="s">
        <v>6095</v>
      </c>
      <c r="B2062" s="5" t="s">
        <v>6096</v>
      </c>
      <c r="C2062" s="6" t="s">
        <v>6097</v>
      </c>
    </row>
    <row r="2063" spans="1:3">
      <c r="A2063" s="5" t="s">
        <v>6098</v>
      </c>
      <c r="B2063" s="5" t="s">
        <v>6099</v>
      </c>
      <c r="C2063" s="6" t="s">
        <v>6100</v>
      </c>
    </row>
    <row r="2064" spans="1:3">
      <c r="A2064" s="5" t="s">
        <v>6101</v>
      </c>
      <c r="B2064" s="5" t="s">
        <v>6102</v>
      </c>
      <c r="C2064" s="6" t="s">
        <v>6103</v>
      </c>
    </row>
    <row r="2065" spans="1:3">
      <c r="A2065" s="5" t="s">
        <v>6104</v>
      </c>
      <c r="B2065" s="5" t="s">
        <v>6105</v>
      </c>
      <c r="C2065" s="6" t="s">
        <v>6106</v>
      </c>
    </row>
    <row r="2066" spans="1:3">
      <c r="A2066" s="5" t="s">
        <v>6107</v>
      </c>
      <c r="B2066" s="5" t="s">
        <v>6108</v>
      </c>
      <c r="C2066" s="6" t="s">
        <v>6109</v>
      </c>
    </row>
    <row r="2067" spans="1:3">
      <c r="A2067" s="5" t="s">
        <v>6110</v>
      </c>
      <c r="B2067" s="5" t="s">
        <v>6111</v>
      </c>
      <c r="C2067" s="6" t="s">
        <v>6112</v>
      </c>
    </row>
    <row r="2068" spans="1:3">
      <c r="A2068" s="5" t="s">
        <v>6113</v>
      </c>
      <c r="B2068" s="5" t="s">
        <v>6114</v>
      </c>
      <c r="C2068" s="6" t="s">
        <v>6115</v>
      </c>
    </row>
    <row r="2069" spans="1:3">
      <c r="A2069" s="5" t="s">
        <v>6116</v>
      </c>
      <c r="B2069" s="5" t="s">
        <v>6117</v>
      </c>
      <c r="C2069" s="6" t="s">
        <v>6118</v>
      </c>
    </row>
    <row r="2070" spans="1:3">
      <c r="A2070" s="5" t="s">
        <v>1236</v>
      </c>
      <c r="B2070" s="5" t="s">
        <v>6119</v>
      </c>
      <c r="C2070" s="6" t="s">
        <v>6120</v>
      </c>
    </row>
    <row r="2071" spans="1:3">
      <c r="A2071" s="5" t="s">
        <v>6121</v>
      </c>
      <c r="B2071" s="5" t="s">
        <v>6122</v>
      </c>
      <c r="C2071" s="6" t="s">
        <v>6123</v>
      </c>
    </row>
    <row r="2072" spans="1:3">
      <c r="A2072" s="5" t="s">
        <v>6124</v>
      </c>
      <c r="B2072" s="5" t="s">
        <v>6125</v>
      </c>
      <c r="C2072" s="6" t="s">
        <v>6126</v>
      </c>
    </row>
    <row r="2073" spans="1:3">
      <c r="A2073" s="5" t="s">
        <v>6127</v>
      </c>
      <c r="B2073" s="5" t="s">
        <v>6128</v>
      </c>
      <c r="C2073" s="6" t="s">
        <v>6129</v>
      </c>
    </row>
    <row r="2074" spans="1:3">
      <c r="A2074" s="5" t="s">
        <v>6130</v>
      </c>
      <c r="B2074" s="5" t="s">
        <v>6131</v>
      </c>
      <c r="C2074" s="6" t="s">
        <v>6132</v>
      </c>
    </row>
    <row r="2075" spans="1:3">
      <c r="A2075" s="5" t="s">
        <v>6133</v>
      </c>
      <c r="B2075" s="5" t="s">
        <v>6134</v>
      </c>
      <c r="C2075" s="6" t="s">
        <v>6135</v>
      </c>
    </row>
    <row r="2076" spans="1:3">
      <c r="A2076" s="5" t="s">
        <v>6136</v>
      </c>
      <c r="B2076" s="5" t="s">
        <v>6137</v>
      </c>
      <c r="C2076" s="6" t="s">
        <v>6138</v>
      </c>
    </row>
    <row r="2077" spans="1:3">
      <c r="A2077" s="5" t="s">
        <v>6139</v>
      </c>
      <c r="B2077" s="5" t="s">
        <v>6037</v>
      </c>
      <c r="C2077" s="6" t="s">
        <v>6140</v>
      </c>
    </row>
    <row r="2078" spans="1:3">
      <c r="A2078" s="5" t="s">
        <v>6141</v>
      </c>
      <c r="B2078" s="5" t="s">
        <v>6142</v>
      </c>
      <c r="C2078" s="6" t="s">
        <v>6143</v>
      </c>
    </row>
    <row r="2079" spans="1:3">
      <c r="A2079" s="5" t="s">
        <v>6144</v>
      </c>
      <c r="B2079" s="5" t="s">
        <v>6145</v>
      </c>
      <c r="C2079" s="6" t="s">
        <v>6146</v>
      </c>
    </row>
    <row r="2080" spans="1:3">
      <c r="A2080" s="5" t="s">
        <v>6147</v>
      </c>
      <c r="B2080" s="5" t="s">
        <v>6148</v>
      </c>
      <c r="C2080" s="6" t="s">
        <v>6149</v>
      </c>
    </row>
    <row r="2081" spans="1:3">
      <c r="A2081" s="5" t="s">
        <v>6150</v>
      </c>
      <c r="B2081" s="5" t="s">
        <v>6151</v>
      </c>
      <c r="C2081" s="6" t="s">
        <v>6152</v>
      </c>
    </row>
    <row r="2082" spans="1:3">
      <c r="A2082" s="5" t="s">
        <v>6153</v>
      </c>
      <c r="B2082" s="5" t="s">
        <v>6154</v>
      </c>
      <c r="C2082" s="6" t="s">
        <v>6155</v>
      </c>
    </row>
    <row r="2083" spans="1:3">
      <c r="A2083" s="5" t="s">
        <v>6156</v>
      </c>
      <c r="B2083" s="5" t="s">
        <v>6157</v>
      </c>
      <c r="C2083" s="6" t="s">
        <v>6158</v>
      </c>
    </row>
    <row r="2084" spans="1:3">
      <c r="A2084" s="5" t="s">
        <v>6159</v>
      </c>
      <c r="B2084" s="5" t="s">
        <v>6160</v>
      </c>
      <c r="C2084" s="6" t="s">
        <v>6161</v>
      </c>
    </row>
    <row r="2085" spans="1:3">
      <c r="A2085" s="5" t="s">
        <v>6162</v>
      </c>
      <c r="B2085" s="5" t="s">
        <v>6163</v>
      </c>
      <c r="C2085" s="6" t="s">
        <v>6164</v>
      </c>
    </row>
    <row r="2086" spans="1:3">
      <c r="A2086" s="5" t="s">
        <v>6165</v>
      </c>
      <c r="B2086" s="5" t="s">
        <v>6166</v>
      </c>
      <c r="C2086" s="6" t="s">
        <v>6167</v>
      </c>
    </row>
    <row r="2087" spans="1:3">
      <c r="A2087" s="5" t="s">
        <v>6168</v>
      </c>
      <c r="B2087" s="5" t="s">
        <v>6169</v>
      </c>
      <c r="C2087" s="6" t="s">
        <v>6170</v>
      </c>
    </row>
    <row r="2088" spans="1:3">
      <c r="A2088" s="5" t="s">
        <v>6171</v>
      </c>
      <c r="B2088" s="5" t="s">
        <v>6172</v>
      </c>
      <c r="C2088" s="6" t="s">
        <v>6173</v>
      </c>
    </row>
    <row r="2089" spans="1:3">
      <c r="A2089" s="5" t="s">
        <v>6174</v>
      </c>
      <c r="B2089" s="5" t="s">
        <v>6175</v>
      </c>
      <c r="C2089" s="6" t="s">
        <v>6176</v>
      </c>
    </row>
    <row r="2090" spans="1:3">
      <c r="A2090" s="5" t="s">
        <v>6177</v>
      </c>
      <c r="B2090" s="5" t="s">
        <v>6178</v>
      </c>
      <c r="C2090" s="6" t="s">
        <v>6179</v>
      </c>
    </row>
    <row r="2091" spans="1:3">
      <c r="A2091" s="5" t="s">
        <v>6180</v>
      </c>
      <c r="B2091" s="5" t="s">
        <v>6181</v>
      </c>
      <c r="C2091" s="6" t="s">
        <v>6182</v>
      </c>
    </row>
    <row r="2092" spans="1:3">
      <c r="A2092" s="5" t="s">
        <v>6183</v>
      </c>
      <c r="B2092" s="5" t="s">
        <v>6184</v>
      </c>
      <c r="C2092" s="6" t="s">
        <v>6185</v>
      </c>
    </row>
    <row r="2093" spans="1:3">
      <c r="A2093" s="5" t="s">
        <v>6186</v>
      </c>
      <c r="B2093" s="5" t="s">
        <v>6187</v>
      </c>
      <c r="C2093" s="6" t="s">
        <v>6188</v>
      </c>
    </row>
    <row r="2094" spans="1:3">
      <c r="A2094" s="5" t="s">
        <v>6189</v>
      </c>
      <c r="B2094" s="5" t="s">
        <v>6190</v>
      </c>
      <c r="C2094" s="6" t="s">
        <v>6191</v>
      </c>
    </row>
    <row r="2095" spans="1:3">
      <c r="A2095" s="5" t="s">
        <v>6192</v>
      </c>
      <c r="B2095" s="5" t="s">
        <v>6193</v>
      </c>
      <c r="C2095" s="6" t="s">
        <v>6194</v>
      </c>
    </row>
    <row r="2096" spans="1:3">
      <c r="A2096" s="5" t="s">
        <v>6195</v>
      </c>
      <c r="B2096" s="5" t="s">
        <v>6196</v>
      </c>
      <c r="C2096" s="6" t="s">
        <v>6197</v>
      </c>
    </row>
    <row r="2097" spans="1:3">
      <c r="A2097" s="5" t="s">
        <v>6198</v>
      </c>
      <c r="B2097" s="5" t="s">
        <v>6199</v>
      </c>
      <c r="C2097" s="6" t="s">
        <v>6200</v>
      </c>
    </row>
    <row r="2098" spans="1:3">
      <c r="A2098" s="5" t="s">
        <v>6201</v>
      </c>
      <c r="B2098" s="5" t="s">
        <v>6202</v>
      </c>
      <c r="C2098" s="6" t="s">
        <v>6203</v>
      </c>
    </row>
    <row r="2099" spans="1:3">
      <c r="A2099" s="5" t="s">
        <v>6204</v>
      </c>
      <c r="B2099" s="5" t="s">
        <v>6205</v>
      </c>
      <c r="C2099" s="6" t="s">
        <v>6206</v>
      </c>
    </row>
    <row r="2100" spans="1:3">
      <c r="A2100" s="5" t="s">
        <v>6207</v>
      </c>
      <c r="B2100" s="5" t="s">
        <v>6208</v>
      </c>
      <c r="C2100" s="6" t="s">
        <v>6209</v>
      </c>
    </row>
    <row r="2101" spans="1:3">
      <c r="A2101" s="5" t="s">
        <v>6210</v>
      </c>
      <c r="B2101" s="5" t="s">
        <v>6211</v>
      </c>
      <c r="C2101" s="6" t="s">
        <v>6212</v>
      </c>
    </row>
    <row r="2102" spans="1:3">
      <c r="A2102" s="5" t="s">
        <v>6213</v>
      </c>
      <c r="B2102" s="5" t="s">
        <v>6214</v>
      </c>
      <c r="C2102" s="6" t="s">
        <v>6215</v>
      </c>
    </row>
    <row r="2103" spans="1:3">
      <c r="A2103" s="5" t="s">
        <v>6216</v>
      </c>
      <c r="B2103" s="5" t="s">
        <v>6217</v>
      </c>
      <c r="C2103" s="6" t="s">
        <v>6218</v>
      </c>
    </row>
    <row r="2104" spans="1:3">
      <c r="A2104" s="5" t="s">
        <v>2481</v>
      </c>
      <c r="B2104" s="5" t="s">
        <v>6219</v>
      </c>
      <c r="C2104" s="6" t="s">
        <v>6220</v>
      </c>
    </row>
    <row r="2105" spans="1:3">
      <c r="A2105" s="5" t="s">
        <v>6221</v>
      </c>
      <c r="B2105" s="5" t="s">
        <v>6222</v>
      </c>
      <c r="C2105" s="6" t="s">
        <v>6223</v>
      </c>
    </row>
    <row r="2106" spans="1:3">
      <c r="A2106" s="5" t="s">
        <v>6224</v>
      </c>
      <c r="B2106" s="5" t="s">
        <v>6225</v>
      </c>
      <c r="C2106" s="6" t="s">
        <v>6226</v>
      </c>
    </row>
    <row r="2107" spans="1:3">
      <c r="A2107" s="5" t="s">
        <v>6227</v>
      </c>
      <c r="B2107" s="5" t="s">
        <v>5587</v>
      </c>
      <c r="C2107" s="6" t="s">
        <v>6228</v>
      </c>
    </row>
    <row r="2108" spans="1:3">
      <c r="A2108" s="5" t="s">
        <v>6229</v>
      </c>
      <c r="B2108" s="5" t="s">
        <v>6230</v>
      </c>
      <c r="C2108" s="6" t="s">
        <v>6231</v>
      </c>
    </row>
    <row r="2109" spans="1:3">
      <c r="A2109" s="5" t="s">
        <v>6232</v>
      </c>
      <c r="B2109" s="5" t="s">
        <v>6233</v>
      </c>
      <c r="C2109" s="6" t="s">
        <v>6234</v>
      </c>
    </row>
    <row r="2110" spans="1:3">
      <c r="A2110" s="5" t="s">
        <v>6235</v>
      </c>
      <c r="B2110" s="5" t="s">
        <v>6236</v>
      </c>
      <c r="C2110" s="6" t="s">
        <v>6237</v>
      </c>
    </row>
    <row r="2111" spans="1:3">
      <c r="A2111" s="5" t="s">
        <v>6238</v>
      </c>
      <c r="B2111" s="5" t="s">
        <v>6239</v>
      </c>
      <c r="C2111" s="6" t="s">
        <v>6240</v>
      </c>
    </row>
    <row r="2112" spans="1:3">
      <c r="A2112" s="5" t="s">
        <v>6241</v>
      </c>
      <c r="B2112" s="5" t="s">
        <v>6242</v>
      </c>
      <c r="C2112" s="6" t="s">
        <v>6243</v>
      </c>
    </row>
    <row r="2113" spans="1:3">
      <c r="A2113" s="5" t="s">
        <v>6244</v>
      </c>
      <c r="B2113" s="5" t="s">
        <v>6245</v>
      </c>
      <c r="C2113" s="6" t="s">
        <v>6246</v>
      </c>
    </row>
    <row r="2114" spans="1:3">
      <c r="A2114" s="5" t="s">
        <v>1454</v>
      </c>
      <c r="B2114" s="5" t="s">
        <v>6247</v>
      </c>
      <c r="C2114" s="6" t="s">
        <v>6248</v>
      </c>
    </row>
    <row r="2115" spans="1:3">
      <c r="A2115" s="5" t="s">
        <v>6249</v>
      </c>
      <c r="B2115" s="5" t="s">
        <v>6250</v>
      </c>
      <c r="C2115" s="6" t="s">
        <v>6251</v>
      </c>
    </row>
    <row r="2116" spans="1:3">
      <c r="A2116" s="5" t="s">
        <v>6252</v>
      </c>
      <c r="B2116" s="5" t="s">
        <v>6253</v>
      </c>
      <c r="C2116" s="6" t="s">
        <v>6254</v>
      </c>
    </row>
    <row r="2117" spans="1:3">
      <c r="A2117" s="5" t="s">
        <v>6255</v>
      </c>
      <c r="B2117" s="5" t="s">
        <v>6256</v>
      </c>
      <c r="C2117" s="6" t="s">
        <v>6257</v>
      </c>
    </row>
    <row r="2118" spans="1:3">
      <c r="A2118" s="5" t="s">
        <v>6258</v>
      </c>
      <c r="B2118" s="5" t="s">
        <v>6259</v>
      </c>
      <c r="C2118" s="6" t="s">
        <v>6260</v>
      </c>
    </row>
    <row r="2119" spans="1:3">
      <c r="A2119" s="5" t="s">
        <v>6261</v>
      </c>
      <c r="B2119" s="5" t="s">
        <v>6262</v>
      </c>
      <c r="C2119" s="6" t="s">
        <v>6263</v>
      </c>
    </row>
    <row r="2120" spans="1:3">
      <c r="A2120" s="5" t="s">
        <v>6264</v>
      </c>
      <c r="B2120" s="5" t="s">
        <v>6265</v>
      </c>
      <c r="C2120" s="6" t="s">
        <v>6266</v>
      </c>
    </row>
    <row r="2121" spans="1:3">
      <c r="A2121" s="5" t="s">
        <v>6267</v>
      </c>
      <c r="B2121" s="5" t="s">
        <v>6268</v>
      </c>
      <c r="C2121" s="6" t="s">
        <v>6269</v>
      </c>
    </row>
    <row r="2122" spans="1:3">
      <c r="A2122" s="5" t="s">
        <v>6270</v>
      </c>
      <c r="B2122" s="5" t="s">
        <v>6271</v>
      </c>
      <c r="C2122" s="6" t="s">
        <v>6272</v>
      </c>
    </row>
    <row r="2123" spans="1:3">
      <c r="A2123" s="5" t="s">
        <v>6273</v>
      </c>
      <c r="B2123" s="5" t="s">
        <v>6274</v>
      </c>
      <c r="C2123" s="6" t="s">
        <v>6275</v>
      </c>
    </row>
    <row r="2124" spans="1:3">
      <c r="A2124" s="5" t="s">
        <v>6276</v>
      </c>
      <c r="B2124" s="5" t="s">
        <v>6277</v>
      </c>
      <c r="C2124" s="6" t="s">
        <v>6278</v>
      </c>
    </row>
    <row r="2125" spans="1:3">
      <c r="A2125" s="5" t="s">
        <v>6279</v>
      </c>
      <c r="B2125" s="5" t="s">
        <v>6280</v>
      </c>
      <c r="C2125" s="6" t="s">
        <v>6281</v>
      </c>
    </row>
    <row r="2126" spans="1:3">
      <c r="A2126" s="5" t="s">
        <v>6282</v>
      </c>
      <c r="B2126" s="5" t="s">
        <v>6283</v>
      </c>
      <c r="C2126" s="6" t="s">
        <v>6284</v>
      </c>
    </row>
    <row r="2127" spans="1:3">
      <c r="A2127" s="5" t="s">
        <v>6285</v>
      </c>
      <c r="B2127" s="5" t="s">
        <v>6286</v>
      </c>
      <c r="C2127" s="6" t="s">
        <v>6287</v>
      </c>
    </row>
    <row r="2128" spans="1:3">
      <c r="A2128" s="5" t="s">
        <v>6288</v>
      </c>
      <c r="B2128" s="5" t="s">
        <v>6289</v>
      </c>
      <c r="C2128" s="6" t="s">
        <v>6290</v>
      </c>
    </row>
    <row r="2129" spans="1:3">
      <c r="A2129" s="5" t="s">
        <v>6291</v>
      </c>
      <c r="B2129" s="5" t="s">
        <v>6292</v>
      </c>
      <c r="C2129" s="6" t="s">
        <v>6293</v>
      </c>
    </row>
    <row r="2130" spans="1:3">
      <c r="A2130" s="5" t="s">
        <v>6294</v>
      </c>
      <c r="B2130" s="5" t="s">
        <v>6295</v>
      </c>
      <c r="C2130" s="6" t="s">
        <v>6296</v>
      </c>
    </row>
    <row r="2131" spans="1:3">
      <c r="A2131" s="5" t="s">
        <v>6297</v>
      </c>
      <c r="B2131" s="5" t="s">
        <v>6298</v>
      </c>
      <c r="C2131" s="6" t="s">
        <v>6299</v>
      </c>
    </row>
    <row r="2132" spans="1:3">
      <c r="A2132" s="5" t="s">
        <v>6300</v>
      </c>
      <c r="B2132" s="5" t="s">
        <v>6301</v>
      </c>
      <c r="C2132" s="6" t="s">
        <v>6302</v>
      </c>
    </row>
    <row r="2133" spans="1:3">
      <c r="A2133" s="5" t="s">
        <v>6303</v>
      </c>
      <c r="B2133" s="5" t="s">
        <v>6304</v>
      </c>
      <c r="C2133" s="6" t="s">
        <v>6305</v>
      </c>
    </row>
    <row r="2134" spans="1:3">
      <c r="A2134" s="5" t="s">
        <v>6306</v>
      </c>
      <c r="B2134" s="5" t="s">
        <v>3467</v>
      </c>
      <c r="C2134" s="6" t="s">
        <v>6307</v>
      </c>
    </row>
    <row r="2135" spans="1:3">
      <c r="A2135" s="5" t="s">
        <v>6308</v>
      </c>
      <c r="B2135" s="5" t="s">
        <v>6309</v>
      </c>
      <c r="C2135" s="6" t="s">
        <v>6310</v>
      </c>
    </row>
    <row r="2136" spans="1:3">
      <c r="A2136" s="5" t="s">
        <v>6311</v>
      </c>
      <c r="B2136" s="5" t="s">
        <v>6312</v>
      </c>
      <c r="C2136" s="6" t="s">
        <v>6313</v>
      </c>
    </row>
    <row r="2137" spans="1:3">
      <c r="A2137" s="5" t="s">
        <v>6314</v>
      </c>
      <c r="B2137" s="5" t="s">
        <v>6315</v>
      </c>
      <c r="C2137" s="6" t="s">
        <v>6316</v>
      </c>
    </row>
    <row r="2138" spans="1:3">
      <c r="A2138" s="5" t="s">
        <v>6317</v>
      </c>
      <c r="B2138" s="5" t="s">
        <v>6318</v>
      </c>
      <c r="C2138" s="6" t="s">
        <v>6319</v>
      </c>
    </row>
    <row r="2139" spans="1:3">
      <c r="A2139" s="5" t="s">
        <v>6320</v>
      </c>
      <c r="B2139" s="5" t="s">
        <v>6321</v>
      </c>
      <c r="C2139" s="6" t="s">
        <v>6322</v>
      </c>
    </row>
    <row r="2140" spans="1:3">
      <c r="A2140" s="5" t="s">
        <v>6323</v>
      </c>
      <c r="B2140" s="5" t="s">
        <v>6324</v>
      </c>
      <c r="C2140" s="6" t="s">
        <v>6325</v>
      </c>
    </row>
    <row r="2141" spans="1:3">
      <c r="A2141" s="5" t="s">
        <v>6326</v>
      </c>
      <c r="B2141" s="5" t="s">
        <v>6327</v>
      </c>
      <c r="C2141" s="6" t="s">
        <v>6328</v>
      </c>
    </row>
    <row r="2142" spans="1:3">
      <c r="A2142" s="5" t="s">
        <v>6329</v>
      </c>
      <c r="B2142" s="5" t="s">
        <v>6330</v>
      </c>
      <c r="C2142" s="6" t="s">
        <v>6331</v>
      </c>
    </row>
    <row r="2143" spans="1:3">
      <c r="A2143" s="5" t="s">
        <v>6332</v>
      </c>
      <c r="B2143" s="5" t="s">
        <v>6333</v>
      </c>
      <c r="C2143" s="6" t="s">
        <v>6334</v>
      </c>
    </row>
    <row r="2144" spans="1:3">
      <c r="A2144" s="5" t="s">
        <v>6335</v>
      </c>
      <c r="B2144" s="5" t="s">
        <v>6336</v>
      </c>
      <c r="C2144" s="6" t="s">
        <v>6337</v>
      </c>
    </row>
    <row r="2145" spans="1:3">
      <c r="A2145" s="5" t="s">
        <v>6338</v>
      </c>
      <c r="B2145" s="5" t="s">
        <v>6339</v>
      </c>
      <c r="C2145" s="6" t="s">
        <v>6340</v>
      </c>
    </row>
    <row r="2146" spans="1:3">
      <c r="A2146" s="5" t="s">
        <v>6341</v>
      </c>
      <c r="B2146" s="5" t="s">
        <v>6342</v>
      </c>
      <c r="C2146" s="6" t="s">
        <v>6343</v>
      </c>
    </row>
    <row r="2147" spans="1:3">
      <c r="A2147" s="5" t="s">
        <v>6344</v>
      </c>
      <c r="B2147" s="5" t="s">
        <v>6345</v>
      </c>
      <c r="C2147" s="6" t="s">
        <v>6346</v>
      </c>
    </row>
    <row r="2148" spans="1:3">
      <c r="A2148" s="5" t="s">
        <v>6347</v>
      </c>
      <c r="B2148" s="5" t="s">
        <v>6348</v>
      </c>
      <c r="C2148" s="6" t="s">
        <v>6349</v>
      </c>
    </row>
    <row r="2149" spans="1:3">
      <c r="A2149" s="5" t="s">
        <v>6350</v>
      </c>
      <c r="B2149" s="5" t="s">
        <v>6351</v>
      </c>
      <c r="C2149" s="6" t="s">
        <v>6352</v>
      </c>
    </row>
    <row r="2150" spans="1:3">
      <c r="A2150" s="5" t="s">
        <v>6353</v>
      </c>
      <c r="B2150" s="5" t="s">
        <v>6354</v>
      </c>
      <c r="C2150" s="6" t="s">
        <v>6355</v>
      </c>
    </row>
    <row r="2151" spans="1:3">
      <c r="A2151" s="5" t="s">
        <v>6356</v>
      </c>
      <c r="B2151" s="5" t="s">
        <v>6357</v>
      </c>
      <c r="C2151" s="6" t="s">
        <v>6358</v>
      </c>
    </row>
    <row r="2152" spans="1:3">
      <c r="A2152" s="5" t="s">
        <v>4056</v>
      </c>
      <c r="B2152" s="5" t="s">
        <v>6359</v>
      </c>
      <c r="C2152" s="6" t="s">
        <v>6360</v>
      </c>
    </row>
    <row r="2153" spans="1:3">
      <c r="A2153" s="5" t="s">
        <v>6361</v>
      </c>
      <c r="B2153" s="5" t="s">
        <v>6362</v>
      </c>
      <c r="C2153" s="6" t="s">
        <v>6363</v>
      </c>
    </row>
    <row r="2154" spans="1:3">
      <c r="A2154" s="5" t="s">
        <v>6364</v>
      </c>
      <c r="B2154" s="5" t="s">
        <v>6230</v>
      </c>
      <c r="C2154" s="6" t="s">
        <v>6365</v>
      </c>
    </row>
    <row r="2155" spans="1:3">
      <c r="A2155" s="5" t="s">
        <v>6366</v>
      </c>
      <c r="B2155" s="5" t="s">
        <v>6367</v>
      </c>
      <c r="C2155" s="6" t="s">
        <v>6368</v>
      </c>
    </row>
    <row r="2156" spans="1:3">
      <c r="A2156" s="5" t="s">
        <v>6369</v>
      </c>
      <c r="B2156" s="5" t="s">
        <v>6370</v>
      </c>
      <c r="C2156" s="6" t="s">
        <v>6371</v>
      </c>
    </row>
    <row r="2157" spans="1:3">
      <c r="A2157" s="5" t="s">
        <v>6372</v>
      </c>
      <c r="B2157" s="5" t="s">
        <v>6373</v>
      </c>
      <c r="C2157" s="6" t="s">
        <v>6374</v>
      </c>
    </row>
    <row r="2158" spans="1:3">
      <c r="A2158" s="5" t="s">
        <v>6375</v>
      </c>
      <c r="B2158" s="5" t="s">
        <v>6376</v>
      </c>
      <c r="C2158" s="6" t="s">
        <v>6377</v>
      </c>
    </row>
    <row r="2159" spans="1:3">
      <c r="A2159" s="5" t="s">
        <v>6378</v>
      </c>
      <c r="B2159" s="5" t="s">
        <v>6379</v>
      </c>
      <c r="C2159" s="6" t="s">
        <v>6380</v>
      </c>
    </row>
    <row r="2160" spans="1:3">
      <c r="A2160" s="5" t="s">
        <v>6381</v>
      </c>
      <c r="B2160" s="5" t="s">
        <v>6382</v>
      </c>
      <c r="C2160" s="6" t="s">
        <v>6383</v>
      </c>
    </row>
    <row r="2161" spans="1:3">
      <c r="A2161" s="5" t="s">
        <v>6384</v>
      </c>
      <c r="B2161" s="5" t="s">
        <v>6385</v>
      </c>
      <c r="C2161" s="6" t="s">
        <v>6386</v>
      </c>
    </row>
    <row r="2162" spans="1:3">
      <c r="A2162" s="5" t="s">
        <v>6387</v>
      </c>
      <c r="B2162" s="5" t="s">
        <v>6388</v>
      </c>
      <c r="C2162" s="6" t="s">
        <v>6389</v>
      </c>
    </row>
    <row r="2163" spans="1:3">
      <c r="A2163" s="5" t="s">
        <v>6390</v>
      </c>
      <c r="B2163" s="5" t="s">
        <v>6391</v>
      </c>
      <c r="C2163" s="6" t="s">
        <v>6392</v>
      </c>
    </row>
    <row r="2164" spans="1:3">
      <c r="A2164" s="5" t="s">
        <v>6393</v>
      </c>
      <c r="B2164" s="5" t="s">
        <v>6394</v>
      </c>
      <c r="C2164" s="6" t="s">
        <v>6395</v>
      </c>
    </row>
    <row r="2165" spans="1:3">
      <c r="A2165" s="5" t="s">
        <v>6396</v>
      </c>
      <c r="B2165" s="5" t="s">
        <v>6397</v>
      </c>
      <c r="C2165" s="6" t="s">
        <v>6398</v>
      </c>
    </row>
    <row r="2166" spans="1:3">
      <c r="A2166" s="5" t="s">
        <v>6399</v>
      </c>
      <c r="B2166" s="5" t="s">
        <v>6400</v>
      </c>
      <c r="C2166" s="6" t="s">
        <v>6401</v>
      </c>
    </row>
    <row r="2167" spans="1:3">
      <c r="A2167" s="5" t="s">
        <v>2195</v>
      </c>
      <c r="B2167" s="5" t="s">
        <v>6402</v>
      </c>
      <c r="C2167" s="6" t="s">
        <v>6403</v>
      </c>
    </row>
    <row r="2168" spans="1:3">
      <c r="A2168" s="5" t="s">
        <v>6404</v>
      </c>
      <c r="B2168" s="5" t="s">
        <v>6405</v>
      </c>
      <c r="C2168" s="6" t="s">
        <v>6406</v>
      </c>
    </row>
    <row r="2169" spans="1:3">
      <c r="A2169" s="5" t="s">
        <v>6407</v>
      </c>
      <c r="B2169" s="5" t="s">
        <v>6408</v>
      </c>
      <c r="C2169" s="6" t="s">
        <v>6409</v>
      </c>
    </row>
    <row r="2170" spans="1:3">
      <c r="A2170" s="5" t="s">
        <v>6410</v>
      </c>
      <c r="B2170" s="5" t="s">
        <v>6411</v>
      </c>
      <c r="C2170" s="6" t="s">
        <v>6412</v>
      </c>
    </row>
    <row r="2171" spans="1:3">
      <c r="A2171" s="5" t="s">
        <v>6413</v>
      </c>
      <c r="B2171" s="5" t="s">
        <v>6414</v>
      </c>
      <c r="C2171" s="6" t="s">
        <v>6415</v>
      </c>
    </row>
    <row r="2172" spans="1:3">
      <c r="A2172" s="5" t="s">
        <v>6416</v>
      </c>
      <c r="B2172" s="5" t="s">
        <v>6417</v>
      </c>
      <c r="C2172" s="6" t="s">
        <v>6418</v>
      </c>
    </row>
    <row r="2173" spans="1:3">
      <c r="A2173" s="5" t="s">
        <v>6419</v>
      </c>
      <c r="B2173" s="5" t="s">
        <v>6420</v>
      </c>
      <c r="C2173" s="6" t="s">
        <v>6421</v>
      </c>
    </row>
    <row r="2174" spans="1:3">
      <c r="A2174" s="5" t="s">
        <v>6422</v>
      </c>
      <c r="B2174" s="5" t="s">
        <v>6423</v>
      </c>
      <c r="C2174" s="6" t="s">
        <v>6424</v>
      </c>
    </row>
    <row r="2175" spans="1:3">
      <c r="A2175" s="5" t="s">
        <v>6425</v>
      </c>
      <c r="B2175" s="5" t="s">
        <v>6426</v>
      </c>
      <c r="C2175" s="6" t="s">
        <v>6427</v>
      </c>
    </row>
    <row r="2176" spans="1:3">
      <c r="A2176" s="5" t="s">
        <v>6428</v>
      </c>
      <c r="B2176" s="5" t="s">
        <v>6429</v>
      </c>
      <c r="C2176" s="6" t="s">
        <v>6430</v>
      </c>
    </row>
    <row r="2177" spans="1:3">
      <c r="A2177" s="5" t="s">
        <v>6431</v>
      </c>
      <c r="B2177" s="5" t="s">
        <v>6432</v>
      </c>
      <c r="C2177" s="6" t="s">
        <v>6433</v>
      </c>
    </row>
    <row r="2178" spans="1:3">
      <c r="A2178" s="5" t="s">
        <v>6434</v>
      </c>
      <c r="B2178" s="5" t="s">
        <v>6435</v>
      </c>
      <c r="C2178" s="6" t="s">
        <v>6436</v>
      </c>
    </row>
    <row r="2179" spans="1:3">
      <c r="A2179" s="5" t="s">
        <v>4866</v>
      </c>
      <c r="B2179" s="5" t="s">
        <v>6437</v>
      </c>
      <c r="C2179" s="6" t="s">
        <v>6438</v>
      </c>
    </row>
    <row r="2180" spans="1:3">
      <c r="A2180" s="5" t="s">
        <v>6439</v>
      </c>
      <c r="B2180" s="5" t="s">
        <v>3166</v>
      </c>
      <c r="C2180" s="6" t="s">
        <v>6440</v>
      </c>
    </row>
    <row r="2181" spans="1:3">
      <c r="A2181" s="5" t="s">
        <v>6441</v>
      </c>
      <c r="B2181" s="5" t="s">
        <v>1475</v>
      </c>
      <c r="C2181" s="6" t="s">
        <v>6442</v>
      </c>
    </row>
    <row r="2182" spans="1:3">
      <c r="A2182" s="5" t="s">
        <v>6443</v>
      </c>
      <c r="B2182" s="5" t="s">
        <v>6444</v>
      </c>
      <c r="C2182" s="6" t="s">
        <v>6445</v>
      </c>
    </row>
    <row r="2183" spans="1:3">
      <c r="A2183" s="5" t="s">
        <v>6446</v>
      </c>
      <c r="B2183" s="5" t="s">
        <v>474</v>
      </c>
      <c r="C2183" s="6" t="s">
        <v>6447</v>
      </c>
    </row>
    <row r="2184" spans="1:3">
      <c r="A2184" s="5" t="s">
        <v>6448</v>
      </c>
      <c r="B2184" s="5" t="s">
        <v>6449</v>
      </c>
      <c r="C2184" s="6" t="s">
        <v>6450</v>
      </c>
    </row>
    <row r="2185" spans="1:3">
      <c r="A2185" s="5" t="s">
        <v>6451</v>
      </c>
      <c r="B2185" s="5" t="s">
        <v>6452</v>
      </c>
      <c r="C2185" s="6" t="s">
        <v>6453</v>
      </c>
    </row>
    <row r="2186" spans="1:3">
      <c r="A2186" s="5" t="s">
        <v>6454</v>
      </c>
      <c r="B2186" s="5" t="s">
        <v>6455</v>
      </c>
      <c r="C2186" s="6" t="s">
        <v>6456</v>
      </c>
    </row>
    <row r="2187" spans="1:3">
      <c r="A2187" s="5" t="s">
        <v>4425</v>
      </c>
      <c r="B2187" s="5" t="s">
        <v>6457</v>
      </c>
      <c r="C2187" s="6" t="s">
        <v>6458</v>
      </c>
    </row>
    <row r="2188" spans="1:3">
      <c r="A2188" s="5" t="s">
        <v>6459</v>
      </c>
      <c r="B2188" s="5" t="s">
        <v>6460</v>
      </c>
      <c r="C2188" s="6" t="s">
        <v>6461</v>
      </c>
    </row>
    <row r="2189" spans="1:3">
      <c r="A2189" s="5" t="s">
        <v>6462</v>
      </c>
      <c r="B2189" s="5" t="s">
        <v>6463</v>
      </c>
      <c r="C2189" s="6" t="s">
        <v>6464</v>
      </c>
    </row>
    <row r="2190" spans="1:3">
      <c r="A2190" s="5" t="s">
        <v>6465</v>
      </c>
      <c r="B2190" s="5" t="s">
        <v>6466</v>
      </c>
      <c r="C2190" s="6" t="s">
        <v>6467</v>
      </c>
    </row>
    <row r="2191" spans="1:3">
      <c r="A2191" s="5" t="s">
        <v>6468</v>
      </c>
      <c r="B2191" s="5" t="s">
        <v>6469</v>
      </c>
      <c r="C2191" s="6" t="s">
        <v>6470</v>
      </c>
    </row>
    <row r="2192" spans="1:3">
      <c r="A2192" s="5" t="s">
        <v>6471</v>
      </c>
      <c r="B2192" s="5" t="s">
        <v>6472</v>
      </c>
      <c r="C2192" s="6" t="s">
        <v>6473</v>
      </c>
    </row>
    <row r="2193" spans="1:3">
      <c r="A2193" s="5" t="s">
        <v>6474</v>
      </c>
      <c r="B2193" s="5" t="s">
        <v>6475</v>
      </c>
      <c r="C2193" s="6" t="s">
        <v>6476</v>
      </c>
    </row>
    <row r="2194" spans="1:3">
      <c r="A2194" s="5" t="s">
        <v>2895</v>
      </c>
      <c r="B2194" s="5" t="s">
        <v>6477</v>
      </c>
      <c r="C2194" s="6" t="s">
        <v>6478</v>
      </c>
    </row>
    <row r="2195" spans="1:3">
      <c r="A2195" s="5" t="s">
        <v>5099</v>
      </c>
      <c r="B2195" s="5" t="s">
        <v>6479</v>
      </c>
      <c r="C2195" s="6" t="s">
        <v>6480</v>
      </c>
    </row>
    <row r="2196" spans="1:3">
      <c r="A2196" s="5" t="s">
        <v>6481</v>
      </c>
      <c r="B2196" s="5" t="s">
        <v>6482</v>
      </c>
      <c r="C2196" s="6" t="s">
        <v>6483</v>
      </c>
    </row>
    <row r="2197" spans="1:3">
      <c r="A2197" s="5" t="s">
        <v>6484</v>
      </c>
      <c r="B2197" s="5" t="s">
        <v>6485</v>
      </c>
      <c r="C2197" s="6" t="s">
        <v>6486</v>
      </c>
    </row>
    <row r="2198" spans="1:3">
      <c r="A2198" s="5" t="s">
        <v>6487</v>
      </c>
      <c r="B2198" s="5" t="s">
        <v>6488</v>
      </c>
      <c r="C2198" s="6" t="s">
        <v>6489</v>
      </c>
    </row>
    <row r="2199" spans="1:3">
      <c r="A2199" s="5" t="s">
        <v>6490</v>
      </c>
      <c r="B2199" s="5" t="s">
        <v>6491</v>
      </c>
      <c r="C2199" s="6" t="s">
        <v>6492</v>
      </c>
    </row>
    <row r="2200" spans="1:3">
      <c r="A2200" s="5" t="s">
        <v>1712</v>
      </c>
      <c r="B2200" s="5" t="s">
        <v>6493</v>
      </c>
      <c r="C2200" s="6" t="s">
        <v>6494</v>
      </c>
    </row>
    <row r="2201" spans="1:3">
      <c r="A2201" s="5" t="s">
        <v>6495</v>
      </c>
      <c r="B2201" s="5" t="s">
        <v>6496</v>
      </c>
      <c r="C2201" s="6" t="s">
        <v>6497</v>
      </c>
    </row>
    <row r="2202" spans="1:3">
      <c r="A2202" s="5" t="s">
        <v>6498</v>
      </c>
      <c r="B2202" s="5" t="s">
        <v>6499</v>
      </c>
      <c r="C2202" s="6" t="s">
        <v>6500</v>
      </c>
    </row>
    <row r="2203" spans="1:3">
      <c r="A2203" s="5" t="s">
        <v>6501</v>
      </c>
      <c r="B2203" s="5" t="s">
        <v>6502</v>
      </c>
      <c r="C2203" s="6" t="s">
        <v>6503</v>
      </c>
    </row>
    <row r="2204" spans="1:3">
      <c r="A2204" s="5" t="s">
        <v>6504</v>
      </c>
      <c r="B2204" s="5" t="s">
        <v>6505</v>
      </c>
      <c r="C2204" s="6" t="s">
        <v>6506</v>
      </c>
    </row>
    <row r="2205" spans="1:3">
      <c r="A2205" s="5" t="s">
        <v>6507</v>
      </c>
      <c r="B2205" s="5" t="s">
        <v>6508</v>
      </c>
      <c r="C2205" s="6" t="s">
        <v>6509</v>
      </c>
    </row>
    <row r="2206" spans="1:3">
      <c r="A2206" s="5" t="s">
        <v>6510</v>
      </c>
      <c r="B2206" s="5" t="s">
        <v>6511</v>
      </c>
      <c r="C2206" s="6" t="s">
        <v>6512</v>
      </c>
    </row>
    <row r="2207" spans="1:3">
      <c r="A2207" s="5" t="s">
        <v>6513</v>
      </c>
      <c r="B2207" s="5" t="s">
        <v>6514</v>
      </c>
      <c r="C2207" s="6" t="s">
        <v>6515</v>
      </c>
    </row>
    <row r="2208" spans="1:3">
      <c r="A2208" s="5" t="s">
        <v>1120</v>
      </c>
      <c r="B2208" s="5" t="s">
        <v>6516</v>
      </c>
      <c r="C2208" s="6" t="s">
        <v>6517</v>
      </c>
    </row>
    <row r="2209" spans="1:3">
      <c r="A2209" s="5" t="s">
        <v>6518</v>
      </c>
      <c r="B2209" s="5" t="s">
        <v>6519</v>
      </c>
      <c r="C2209" s="6" t="s">
        <v>6520</v>
      </c>
    </row>
    <row r="2210" spans="1:3">
      <c r="A2210" s="5" t="s">
        <v>6521</v>
      </c>
      <c r="B2210" s="5" t="s">
        <v>6522</v>
      </c>
      <c r="C2210" s="6" t="s">
        <v>6523</v>
      </c>
    </row>
    <row r="2211" spans="1:3">
      <c r="A2211" s="5" t="s">
        <v>6524</v>
      </c>
      <c r="B2211" s="5" t="s">
        <v>3599</v>
      </c>
      <c r="C2211" s="6" t="s">
        <v>6525</v>
      </c>
    </row>
    <row r="2212" spans="1:3">
      <c r="A2212" s="5" t="s">
        <v>6526</v>
      </c>
      <c r="B2212" s="5" t="s">
        <v>6527</v>
      </c>
      <c r="C2212" s="6" t="s">
        <v>6528</v>
      </c>
    </row>
    <row r="2213" spans="1:3">
      <c r="A2213" s="5" t="s">
        <v>6529</v>
      </c>
      <c r="B2213" s="5" t="s">
        <v>6530</v>
      </c>
      <c r="C2213" s="6" t="s">
        <v>6531</v>
      </c>
    </row>
    <row r="2214" spans="1:3">
      <c r="A2214" s="5" t="s">
        <v>6532</v>
      </c>
      <c r="B2214" s="5" t="s">
        <v>6533</v>
      </c>
      <c r="C2214" s="6" t="s">
        <v>6534</v>
      </c>
    </row>
    <row r="2215" spans="1:3">
      <c r="A2215" s="5" t="s">
        <v>6535</v>
      </c>
      <c r="B2215" s="5" t="s">
        <v>6536</v>
      </c>
      <c r="C2215" s="6" t="s">
        <v>6537</v>
      </c>
    </row>
    <row r="2216" spans="1:3">
      <c r="A2216" s="5" t="s">
        <v>6538</v>
      </c>
      <c r="B2216" s="5" t="s">
        <v>6539</v>
      </c>
      <c r="C2216" s="6" t="s">
        <v>6540</v>
      </c>
    </row>
    <row r="2217" spans="1:3">
      <c r="A2217" s="5" t="s">
        <v>6541</v>
      </c>
      <c r="B2217" s="5" t="s">
        <v>6542</v>
      </c>
      <c r="C2217" s="6" t="s">
        <v>6543</v>
      </c>
    </row>
    <row r="2218" spans="1:3">
      <c r="A2218" s="5" t="s">
        <v>6544</v>
      </c>
      <c r="B2218" s="5" t="s">
        <v>6545</v>
      </c>
      <c r="C2218" s="6" t="s">
        <v>6546</v>
      </c>
    </row>
    <row r="2219" spans="1:3">
      <c r="A2219" s="5" t="s">
        <v>6504</v>
      </c>
      <c r="B2219" s="5" t="s">
        <v>6547</v>
      </c>
      <c r="C2219" s="6" t="s">
        <v>6548</v>
      </c>
    </row>
    <row r="2220" spans="1:3">
      <c r="A2220" s="5" t="s">
        <v>6549</v>
      </c>
      <c r="B2220" s="5" t="s">
        <v>6550</v>
      </c>
      <c r="C2220" s="6" t="s">
        <v>6551</v>
      </c>
    </row>
    <row r="2221" spans="1:3">
      <c r="A2221" s="5" t="s">
        <v>6552</v>
      </c>
      <c r="B2221" s="5" t="s">
        <v>6553</v>
      </c>
      <c r="C2221" s="6" t="s">
        <v>6554</v>
      </c>
    </row>
    <row r="2222" spans="1:3">
      <c r="A2222" s="5" t="s">
        <v>6555</v>
      </c>
      <c r="B2222" s="5" t="s">
        <v>6556</v>
      </c>
      <c r="C2222" s="6" t="s">
        <v>6557</v>
      </c>
    </row>
    <row r="2223" spans="1:3">
      <c r="A2223" s="5" t="s">
        <v>6558</v>
      </c>
      <c r="B2223" s="5" t="s">
        <v>6559</v>
      </c>
      <c r="C2223" s="6" t="s">
        <v>6560</v>
      </c>
    </row>
    <row r="2224" spans="1:3">
      <c r="A2224" s="5" t="s">
        <v>6561</v>
      </c>
      <c r="B2224" s="5" t="s">
        <v>6562</v>
      </c>
      <c r="C2224" s="6" t="s">
        <v>6563</v>
      </c>
    </row>
    <row r="2225" spans="1:3">
      <c r="A2225" s="5" t="s">
        <v>6564</v>
      </c>
      <c r="B2225" s="5" t="s">
        <v>6565</v>
      </c>
      <c r="C2225" s="6" t="s">
        <v>6566</v>
      </c>
    </row>
    <row r="2226" spans="1:3">
      <c r="A2226" s="5" t="s">
        <v>6567</v>
      </c>
      <c r="B2226" s="5" t="s">
        <v>6568</v>
      </c>
      <c r="C2226" s="6" t="s">
        <v>6569</v>
      </c>
    </row>
    <row r="2227" spans="1:3">
      <c r="A2227" s="5" t="s">
        <v>6570</v>
      </c>
      <c r="B2227" s="5" t="s">
        <v>6571</v>
      </c>
      <c r="C2227" s="6" t="s">
        <v>6572</v>
      </c>
    </row>
    <row r="2228" spans="1:3">
      <c r="A2228" s="5" t="s">
        <v>6573</v>
      </c>
      <c r="B2228" s="5" t="s">
        <v>6574</v>
      </c>
      <c r="C2228" s="6" t="s">
        <v>6575</v>
      </c>
    </row>
    <row r="2229" spans="1:3">
      <c r="A2229" s="5" t="s">
        <v>6576</v>
      </c>
      <c r="B2229" s="5" t="s">
        <v>6577</v>
      </c>
      <c r="C2229" s="6" t="s">
        <v>6578</v>
      </c>
    </row>
    <row r="2230" spans="1:3">
      <c r="A2230" s="5" t="s">
        <v>1117</v>
      </c>
      <c r="B2230" s="5" t="s">
        <v>6579</v>
      </c>
      <c r="C2230" s="6" t="s">
        <v>6580</v>
      </c>
    </row>
    <row r="2231" spans="1:3">
      <c r="A2231" s="5" t="s">
        <v>6581</v>
      </c>
      <c r="B2231" s="5" t="s">
        <v>6582</v>
      </c>
      <c r="C2231" s="6" t="s">
        <v>6583</v>
      </c>
    </row>
    <row r="2232" spans="1:3">
      <c r="A2232" s="5" t="s">
        <v>6584</v>
      </c>
      <c r="B2232" s="5" t="s">
        <v>6585</v>
      </c>
      <c r="C2232" s="6" t="s">
        <v>6586</v>
      </c>
    </row>
    <row r="2233" spans="1:3">
      <c r="A2233" s="5" t="s">
        <v>6587</v>
      </c>
      <c r="B2233" s="5" t="s">
        <v>6588</v>
      </c>
      <c r="C2233" s="6" t="s">
        <v>6589</v>
      </c>
    </row>
    <row r="2234" spans="1:3">
      <c r="A2234" s="5" t="s">
        <v>6590</v>
      </c>
      <c r="B2234" s="5" t="s">
        <v>6591</v>
      </c>
      <c r="C2234" s="6" t="s">
        <v>6592</v>
      </c>
    </row>
    <row r="2235" spans="1:3">
      <c r="A2235" s="5" t="s">
        <v>6593</v>
      </c>
      <c r="B2235" s="5" t="s">
        <v>6594</v>
      </c>
      <c r="C2235" s="6" t="s">
        <v>6595</v>
      </c>
    </row>
    <row r="2236" spans="1:3">
      <c r="A2236" s="5" t="s">
        <v>6596</v>
      </c>
      <c r="B2236" s="5" t="s">
        <v>6597</v>
      </c>
      <c r="C2236" s="6" t="s">
        <v>6598</v>
      </c>
    </row>
    <row r="2237" spans="1:3">
      <c r="A2237" s="5" t="s">
        <v>6599</v>
      </c>
      <c r="B2237" s="5" t="s">
        <v>6600</v>
      </c>
      <c r="C2237" s="6" t="s">
        <v>6601</v>
      </c>
    </row>
    <row r="2238" spans="1:3">
      <c r="A2238" s="5" t="s">
        <v>6602</v>
      </c>
      <c r="B2238" s="5" t="s">
        <v>6603</v>
      </c>
      <c r="C2238" s="6" t="s">
        <v>6604</v>
      </c>
    </row>
    <row r="2239" spans="1:3">
      <c r="A2239" s="5" t="s">
        <v>6605</v>
      </c>
      <c r="B2239" s="5" t="s">
        <v>6606</v>
      </c>
      <c r="C2239" s="6" t="s">
        <v>6607</v>
      </c>
    </row>
    <row r="2240" spans="1:3">
      <c r="A2240" s="5" t="s">
        <v>6608</v>
      </c>
      <c r="B2240" s="5" t="s">
        <v>6609</v>
      </c>
      <c r="C2240" s="6" t="s">
        <v>6610</v>
      </c>
    </row>
    <row r="2241" spans="1:3">
      <c r="A2241" s="5" t="s">
        <v>6611</v>
      </c>
      <c r="B2241" s="5" t="s">
        <v>6612</v>
      </c>
      <c r="C2241" s="6" t="s">
        <v>6613</v>
      </c>
    </row>
    <row r="2242" spans="1:3">
      <c r="A2242" s="5" t="s">
        <v>6614</v>
      </c>
      <c r="B2242" s="5" t="s">
        <v>6615</v>
      </c>
      <c r="C2242" s="6" t="s">
        <v>6616</v>
      </c>
    </row>
    <row r="2243" spans="1:3">
      <c r="A2243" s="5" t="s">
        <v>6617</v>
      </c>
      <c r="B2243" s="5" t="s">
        <v>6618</v>
      </c>
      <c r="C2243" s="6" t="s">
        <v>6619</v>
      </c>
    </row>
    <row r="2244" spans="1:3">
      <c r="A2244" s="5" t="s">
        <v>6620</v>
      </c>
      <c r="B2244" s="5" t="s">
        <v>6621</v>
      </c>
      <c r="C2244" s="6" t="s">
        <v>6622</v>
      </c>
    </row>
    <row r="2245" spans="1:3">
      <c r="A2245" s="5" t="s">
        <v>6623</v>
      </c>
      <c r="B2245" s="5" t="s">
        <v>6624</v>
      </c>
      <c r="C2245" s="6" t="s">
        <v>6625</v>
      </c>
    </row>
    <row r="2246" spans="1:3">
      <c r="A2246" s="5" t="s">
        <v>6626</v>
      </c>
      <c r="B2246" s="5" t="s">
        <v>3467</v>
      </c>
      <c r="C2246" s="6" t="s">
        <v>6627</v>
      </c>
    </row>
    <row r="2247" spans="1:3">
      <c r="A2247" s="5" t="s">
        <v>6628</v>
      </c>
      <c r="B2247" s="5" t="s">
        <v>6629</v>
      </c>
      <c r="C2247" s="6" t="s">
        <v>6630</v>
      </c>
    </row>
    <row r="2248" spans="1:3">
      <c r="A2248" s="5" t="s">
        <v>6631</v>
      </c>
      <c r="B2248" s="5" t="s">
        <v>6632</v>
      </c>
      <c r="C2248" s="6" t="s">
        <v>6633</v>
      </c>
    </row>
    <row r="2249" spans="1:3">
      <c r="A2249" s="5" t="s">
        <v>6634</v>
      </c>
      <c r="B2249" s="5" t="s">
        <v>6635</v>
      </c>
      <c r="C2249" s="6" t="s">
        <v>6636</v>
      </c>
    </row>
    <row r="2250" spans="1:3">
      <c r="A2250" s="5" t="s">
        <v>6637</v>
      </c>
      <c r="B2250" s="5" t="s">
        <v>6638</v>
      </c>
      <c r="C2250" s="6" t="s">
        <v>6639</v>
      </c>
    </row>
    <row r="2251" spans="1:3">
      <c r="A2251" s="5" t="s">
        <v>6640</v>
      </c>
      <c r="B2251" s="5" t="s">
        <v>6641</v>
      </c>
      <c r="C2251" s="6" t="s">
        <v>6642</v>
      </c>
    </row>
    <row r="2252" spans="1:3">
      <c r="A2252" s="5" t="s">
        <v>6643</v>
      </c>
      <c r="B2252" s="5" t="s">
        <v>6644</v>
      </c>
      <c r="C2252" s="6" t="s">
        <v>6645</v>
      </c>
    </row>
    <row r="2253" spans="1:3">
      <c r="A2253" s="5" t="s">
        <v>6646</v>
      </c>
      <c r="B2253" s="5" t="s">
        <v>6647</v>
      </c>
      <c r="C2253" s="6" t="s">
        <v>6648</v>
      </c>
    </row>
    <row r="2254" spans="1:3">
      <c r="A2254" s="5" t="s">
        <v>6649</v>
      </c>
      <c r="B2254" s="5" t="s">
        <v>6650</v>
      </c>
      <c r="C2254" s="6" t="s">
        <v>6651</v>
      </c>
    </row>
    <row r="2255" spans="1:3">
      <c r="A2255" s="5" t="s">
        <v>6652</v>
      </c>
      <c r="B2255" s="5" t="s">
        <v>6653</v>
      </c>
      <c r="C2255" s="6" t="s">
        <v>6654</v>
      </c>
    </row>
    <row r="2256" spans="1:3">
      <c r="A2256" s="5" t="s">
        <v>6655</v>
      </c>
      <c r="B2256" s="5" t="s">
        <v>6656</v>
      </c>
      <c r="C2256" s="6" t="s">
        <v>6657</v>
      </c>
    </row>
    <row r="2257" spans="1:3">
      <c r="A2257" s="5" t="s">
        <v>6658</v>
      </c>
      <c r="B2257" s="5" t="s">
        <v>6659</v>
      </c>
      <c r="C2257" s="6" t="s">
        <v>6660</v>
      </c>
    </row>
    <row r="2258" spans="1:3">
      <c r="A2258" s="5" t="s">
        <v>6661</v>
      </c>
      <c r="B2258" s="5" t="s">
        <v>6662</v>
      </c>
      <c r="C2258" s="6" t="s">
        <v>6663</v>
      </c>
    </row>
    <row r="2259" spans="1:3">
      <c r="A2259" s="5" t="s">
        <v>6664</v>
      </c>
      <c r="B2259" s="5" t="s">
        <v>6665</v>
      </c>
      <c r="C2259" s="6" t="s">
        <v>6666</v>
      </c>
    </row>
    <row r="2260" spans="1:3">
      <c r="A2260" s="5" t="s">
        <v>6667</v>
      </c>
      <c r="B2260" s="5" t="s">
        <v>6668</v>
      </c>
      <c r="C2260" s="6" t="s">
        <v>6669</v>
      </c>
    </row>
    <row r="2261" spans="1:3">
      <c r="A2261" s="5" t="s">
        <v>6670</v>
      </c>
      <c r="B2261" s="5" t="s">
        <v>6671</v>
      </c>
      <c r="C2261" s="6" t="s">
        <v>6672</v>
      </c>
    </row>
    <row r="2262" spans="1:3">
      <c r="A2262" s="5" t="s">
        <v>6673</v>
      </c>
      <c r="B2262" s="5" t="s">
        <v>6674</v>
      </c>
      <c r="C2262" s="6" t="s">
        <v>6675</v>
      </c>
    </row>
    <row r="2263" spans="1:3">
      <c r="A2263" s="5" t="s">
        <v>6676</v>
      </c>
      <c r="B2263" s="5" t="s">
        <v>6677</v>
      </c>
      <c r="C2263" s="6" t="s">
        <v>6678</v>
      </c>
    </row>
    <row r="2264" spans="1:3">
      <c r="A2264" s="5" t="s">
        <v>6679</v>
      </c>
      <c r="B2264" s="5" t="s">
        <v>6680</v>
      </c>
      <c r="C2264" s="6" t="s">
        <v>6681</v>
      </c>
    </row>
    <row r="2265" spans="1:3">
      <c r="A2265" s="5" t="s">
        <v>6682</v>
      </c>
      <c r="B2265" s="5" t="s">
        <v>6683</v>
      </c>
      <c r="C2265" s="6" t="s">
        <v>6684</v>
      </c>
    </row>
    <row r="2266" spans="1:3">
      <c r="A2266" s="5" t="s">
        <v>6685</v>
      </c>
      <c r="B2266" s="5" t="s">
        <v>6686</v>
      </c>
      <c r="C2266" s="6" t="s">
        <v>6687</v>
      </c>
    </row>
    <row r="2267" spans="1:3">
      <c r="A2267" s="5" t="s">
        <v>6688</v>
      </c>
      <c r="B2267" s="5" t="s">
        <v>6689</v>
      </c>
      <c r="C2267" s="6" t="s">
        <v>6690</v>
      </c>
    </row>
    <row r="2268" spans="1:3">
      <c r="A2268" s="5" t="s">
        <v>6691</v>
      </c>
      <c r="B2268" s="5" t="s">
        <v>6692</v>
      </c>
      <c r="C2268" s="6" t="s">
        <v>6693</v>
      </c>
    </row>
    <row r="2269" spans="1:3">
      <c r="A2269" s="5" t="s">
        <v>6694</v>
      </c>
      <c r="B2269" s="5" t="s">
        <v>6695</v>
      </c>
      <c r="C2269" s="6" t="s">
        <v>6696</v>
      </c>
    </row>
    <row r="2270" spans="1:3">
      <c r="A2270" s="5" t="s">
        <v>6697</v>
      </c>
      <c r="B2270" s="5" t="s">
        <v>6698</v>
      </c>
      <c r="C2270" s="6" t="s">
        <v>6699</v>
      </c>
    </row>
    <row r="2271" spans="1:3">
      <c r="A2271" s="5" t="s">
        <v>6700</v>
      </c>
      <c r="B2271" s="5" t="s">
        <v>6701</v>
      </c>
      <c r="C2271" s="6" t="s">
        <v>6702</v>
      </c>
    </row>
    <row r="2272" spans="1:3">
      <c r="A2272" s="5" t="s">
        <v>6703</v>
      </c>
      <c r="B2272" s="5" t="s">
        <v>6704</v>
      </c>
      <c r="C2272" s="6" t="s">
        <v>6705</v>
      </c>
    </row>
    <row r="2273" spans="1:3">
      <c r="A2273" s="5" t="s">
        <v>6706</v>
      </c>
      <c r="B2273" s="5" t="s">
        <v>6707</v>
      </c>
      <c r="C2273" s="6" t="s">
        <v>6708</v>
      </c>
    </row>
    <row r="2274" spans="1:3">
      <c r="A2274" s="5" t="s">
        <v>6709</v>
      </c>
      <c r="B2274" s="5" t="s">
        <v>3339</v>
      </c>
      <c r="C2274" s="6" t="s">
        <v>6710</v>
      </c>
    </row>
    <row r="2275" spans="1:3">
      <c r="A2275" s="5" t="s">
        <v>6711</v>
      </c>
      <c r="B2275" s="5" t="s">
        <v>6712</v>
      </c>
      <c r="C2275" s="6" t="s">
        <v>6713</v>
      </c>
    </row>
    <row r="2276" spans="1:3">
      <c r="A2276" s="5" t="s">
        <v>6714</v>
      </c>
      <c r="B2276" s="5" t="s">
        <v>6715</v>
      </c>
      <c r="C2276" s="6" t="s">
        <v>6716</v>
      </c>
    </row>
    <row r="2277" spans="1:3">
      <c r="A2277" s="5" t="s">
        <v>6717</v>
      </c>
      <c r="B2277" s="5" t="s">
        <v>6718</v>
      </c>
      <c r="C2277" s="6" t="s">
        <v>6719</v>
      </c>
    </row>
    <row r="2278" spans="1:3">
      <c r="A2278" s="5" t="s">
        <v>6720</v>
      </c>
      <c r="B2278" s="5" t="s">
        <v>6721</v>
      </c>
      <c r="C2278" s="6" t="s">
        <v>6722</v>
      </c>
    </row>
    <row r="2279" spans="1:3">
      <c r="A2279" s="5" t="s">
        <v>6723</v>
      </c>
      <c r="B2279" s="5" t="s">
        <v>6724</v>
      </c>
      <c r="C2279" s="6" t="s">
        <v>6725</v>
      </c>
    </row>
    <row r="2280" spans="1:3">
      <c r="A2280" s="5" t="s">
        <v>6726</v>
      </c>
      <c r="B2280" s="5" t="s">
        <v>6727</v>
      </c>
      <c r="C2280" s="6" t="s">
        <v>6728</v>
      </c>
    </row>
    <row r="2281" spans="1:3">
      <c r="A2281" s="5" t="s">
        <v>6729</v>
      </c>
      <c r="B2281" s="5" t="s">
        <v>6730</v>
      </c>
      <c r="C2281" s="6" t="s">
        <v>6731</v>
      </c>
    </row>
    <row r="2282" spans="1:3">
      <c r="A2282" s="5" t="s">
        <v>6732</v>
      </c>
      <c r="B2282" s="5" t="s">
        <v>6733</v>
      </c>
      <c r="C2282" s="6" t="s">
        <v>6734</v>
      </c>
    </row>
    <row r="2283" spans="1:3">
      <c r="A2283" s="5" t="s">
        <v>6735</v>
      </c>
      <c r="B2283" s="5" t="s">
        <v>6736</v>
      </c>
      <c r="C2283" s="6" t="s">
        <v>6737</v>
      </c>
    </row>
    <row r="2284" spans="1:3">
      <c r="A2284" s="5" t="s">
        <v>6738</v>
      </c>
      <c r="B2284" s="5" t="s">
        <v>6739</v>
      </c>
      <c r="C2284" s="6" t="s">
        <v>6740</v>
      </c>
    </row>
    <row r="2285" spans="1:3">
      <c r="A2285" s="5" t="s">
        <v>5418</v>
      </c>
      <c r="B2285" s="5" t="s">
        <v>6741</v>
      </c>
      <c r="C2285" s="6" t="s">
        <v>6742</v>
      </c>
    </row>
    <row r="2286" spans="1:3">
      <c r="A2286" s="5" t="s">
        <v>3996</v>
      </c>
      <c r="B2286" s="5" t="s">
        <v>6743</v>
      </c>
      <c r="C2286" s="6" t="s">
        <v>6744</v>
      </c>
    </row>
    <row r="2287" spans="1:3">
      <c r="A2287" s="5" t="s">
        <v>6745</v>
      </c>
      <c r="B2287" s="5" t="s">
        <v>6746</v>
      </c>
      <c r="C2287" s="6" t="s">
        <v>6747</v>
      </c>
    </row>
    <row r="2288" spans="1:3">
      <c r="A2288" s="5" t="s">
        <v>6748</v>
      </c>
      <c r="B2288" s="5" t="s">
        <v>6749</v>
      </c>
      <c r="C2288" s="6" t="s">
        <v>6750</v>
      </c>
    </row>
    <row r="2289" spans="1:3">
      <c r="A2289" s="5" t="s">
        <v>6751</v>
      </c>
      <c r="B2289" s="5" t="s">
        <v>4441</v>
      </c>
      <c r="C2289" s="6" t="s">
        <v>6752</v>
      </c>
    </row>
    <row r="2290" spans="1:3">
      <c r="A2290" s="5" t="s">
        <v>6753</v>
      </c>
      <c r="B2290" s="5" t="s">
        <v>6754</v>
      </c>
      <c r="C2290" s="6" t="s">
        <v>6755</v>
      </c>
    </row>
    <row r="2291" spans="1:3">
      <c r="A2291" s="5" t="s">
        <v>6756</v>
      </c>
      <c r="B2291" s="5" t="s">
        <v>6757</v>
      </c>
      <c r="C2291" s="6" t="s">
        <v>6758</v>
      </c>
    </row>
    <row r="2292" spans="1:3">
      <c r="A2292" s="5" t="s">
        <v>6759</v>
      </c>
      <c r="B2292" s="5" t="s">
        <v>6760</v>
      </c>
      <c r="C2292" s="6" t="s">
        <v>6761</v>
      </c>
    </row>
    <row r="2293" spans="1:3">
      <c r="A2293" s="5" t="s">
        <v>377</v>
      </c>
      <c r="B2293" s="5" t="s">
        <v>6762</v>
      </c>
      <c r="C2293" s="6" t="s">
        <v>6763</v>
      </c>
    </row>
    <row r="2294" spans="1:3">
      <c r="A2294" s="5" t="s">
        <v>6764</v>
      </c>
      <c r="B2294" s="5" t="s">
        <v>6765</v>
      </c>
      <c r="C2294" s="6" t="s">
        <v>6766</v>
      </c>
    </row>
    <row r="2295" spans="1:3">
      <c r="A2295" s="5" t="s">
        <v>6767</v>
      </c>
      <c r="B2295" s="5" t="s">
        <v>6768</v>
      </c>
      <c r="C2295" s="6" t="s">
        <v>6769</v>
      </c>
    </row>
    <row r="2296" spans="1:3">
      <c r="A2296" s="5" t="s">
        <v>6770</v>
      </c>
      <c r="B2296" s="5" t="s">
        <v>6771</v>
      </c>
      <c r="C2296" s="6" t="s">
        <v>6772</v>
      </c>
    </row>
    <row r="2297" spans="1:3">
      <c r="A2297" s="5" t="s">
        <v>6773</v>
      </c>
      <c r="B2297" s="5" t="s">
        <v>6774</v>
      </c>
      <c r="C2297" s="6" t="s">
        <v>6775</v>
      </c>
    </row>
    <row r="2298" spans="1:3">
      <c r="A2298" s="5" t="s">
        <v>6776</v>
      </c>
      <c r="B2298" s="5" t="s">
        <v>2929</v>
      </c>
      <c r="C2298" s="6" t="s">
        <v>6777</v>
      </c>
    </row>
    <row r="2299" spans="1:3">
      <c r="A2299" s="5" t="s">
        <v>6778</v>
      </c>
      <c r="B2299" s="5" t="s">
        <v>6779</v>
      </c>
      <c r="C2299" s="6" t="s">
        <v>6780</v>
      </c>
    </row>
    <row r="2300" spans="1:3">
      <c r="A2300" s="5" t="s">
        <v>6781</v>
      </c>
      <c r="B2300" s="5" t="s">
        <v>6782</v>
      </c>
      <c r="C2300" s="6" t="s">
        <v>6783</v>
      </c>
    </row>
    <row r="2301" spans="1:3">
      <c r="A2301" s="5" t="s">
        <v>6784</v>
      </c>
      <c r="B2301" s="5" t="s">
        <v>6785</v>
      </c>
      <c r="C2301" s="6" t="s">
        <v>6786</v>
      </c>
    </row>
    <row r="2302" spans="1:3">
      <c r="A2302" s="5" t="s">
        <v>6787</v>
      </c>
      <c r="B2302" s="5" t="s">
        <v>6788</v>
      </c>
      <c r="C2302" s="6" t="s">
        <v>6789</v>
      </c>
    </row>
    <row r="2303" spans="1:3">
      <c r="A2303" s="5" t="s">
        <v>6790</v>
      </c>
      <c r="B2303" s="5" t="s">
        <v>6791</v>
      </c>
      <c r="C2303" s="6" t="s">
        <v>6792</v>
      </c>
    </row>
    <row r="2304" spans="1:3">
      <c r="A2304" s="5" t="s">
        <v>6793</v>
      </c>
      <c r="B2304" s="5" t="s">
        <v>6794</v>
      </c>
      <c r="C2304" s="6" t="s">
        <v>6795</v>
      </c>
    </row>
    <row r="2305" spans="1:3">
      <c r="A2305" s="5" t="s">
        <v>6796</v>
      </c>
      <c r="B2305" s="5" t="s">
        <v>6797</v>
      </c>
      <c r="C2305" s="6" t="s">
        <v>6798</v>
      </c>
    </row>
    <row r="2306" spans="1:3">
      <c r="A2306" s="5" t="s">
        <v>6799</v>
      </c>
      <c r="B2306" s="5" t="s">
        <v>6800</v>
      </c>
      <c r="C2306" s="6" t="s">
        <v>6801</v>
      </c>
    </row>
    <row r="2307" spans="1:3">
      <c r="A2307" s="5" t="s">
        <v>6802</v>
      </c>
      <c r="B2307" s="5" t="s">
        <v>6803</v>
      </c>
      <c r="C2307" s="6" t="s">
        <v>6804</v>
      </c>
    </row>
    <row r="2308" spans="1:3">
      <c r="A2308" s="5" t="s">
        <v>6805</v>
      </c>
      <c r="B2308" s="5" t="s">
        <v>6806</v>
      </c>
      <c r="C2308" s="6" t="s">
        <v>6807</v>
      </c>
    </row>
    <row r="2309" spans="1:3">
      <c r="A2309" s="5" t="s">
        <v>6808</v>
      </c>
      <c r="B2309" s="5" t="s">
        <v>6809</v>
      </c>
      <c r="C2309" s="6" t="s">
        <v>6810</v>
      </c>
    </row>
    <row r="2310" spans="1:3">
      <c r="A2310" s="5" t="s">
        <v>6811</v>
      </c>
      <c r="B2310" s="5" t="s">
        <v>6812</v>
      </c>
      <c r="C2310" s="6" t="s">
        <v>6813</v>
      </c>
    </row>
    <row r="2311" spans="1:3">
      <c r="A2311" s="5" t="s">
        <v>6814</v>
      </c>
      <c r="B2311" s="5" t="s">
        <v>6815</v>
      </c>
      <c r="C2311" s="6" t="s">
        <v>6816</v>
      </c>
    </row>
    <row r="2312" spans="1:3">
      <c r="A2312" s="5" t="s">
        <v>6817</v>
      </c>
      <c r="B2312" s="5" t="s">
        <v>6818</v>
      </c>
      <c r="C2312" s="6" t="s">
        <v>6819</v>
      </c>
    </row>
    <row r="2313" spans="1:3">
      <c r="A2313" s="5" t="s">
        <v>6820</v>
      </c>
      <c r="B2313" s="5" t="s">
        <v>6821</v>
      </c>
      <c r="C2313" s="6" t="s">
        <v>6822</v>
      </c>
    </row>
    <row r="2314" spans="1:3">
      <c r="A2314" s="5" t="s">
        <v>6823</v>
      </c>
      <c r="B2314" s="5" t="s">
        <v>6824</v>
      </c>
      <c r="C2314" s="6" t="s">
        <v>6825</v>
      </c>
    </row>
    <row r="2315" spans="1:3">
      <c r="A2315" s="5" t="s">
        <v>6826</v>
      </c>
      <c r="B2315" s="5" t="s">
        <v>6827</v>
      </c>
      <c r="C2315" s="6" t="s">
        <v>6828</v>
      </c>
    </row>
    <row r="2316" spans="1:3">
      <c r="A2316" s="5" t="s">
        <v>6829</v>
      </c>
      <c r="B2316" s="5" t="s">
        <v>6830</v>
      </c>
      <c r="C2316" s="6" t="s">
        <v>6831</v>
      </c>
    </row>
    <row r="2317" spans="1:3">
      <c r="A2317" s="5" t="s">
        <v>6832</v>
      </c>
      <c r="B2317" s="5" t="s">
        <v>6833</v>
      </c>
      <c r="C2317" s="6" t="s">
        <v>6834</v>
      </c>
    </row>
    <row r="2318" spans="1:3">
      <c r="A2318" s="5" t="s">
        <v>6835</v>
      </c>
      <c r="B2318" s="5" t="s">
        <v>6715</v>
      </c>
      <c r="C2318" s="6" t="s">
        <v>6836</v>
      </c>
    </row>
    <row r="2319" spans="1:3">
      <c r="A2319" s="5" t="s">
        <v>6837</v>
      </c>
      <c r="B2319" s="5" t="s">
        <v>6838</v>
      </c>
      <c r="C2319" s="6" t="s">
        <v>6839</v>
      </c>
    </row>
    <row r="2320" spans="1:3">
      <c r="A2320" s="5" t="s">
        <v>6840</v>
      </c>
      <c r="B2320" s="5" t="s">
        <v>6841</v>
      </c>
      <c r="C2320" s="6" t="s">
        <v>6842</v>
      </c>
    </row>
    <row r="2321" spans="1:3">
      <c r="A2321" s="5" t="s">
        <v>6843</v>
      </c>
      <c r="B2321" s="5" t="s">
        <v>6844</v>
      </c>
      <c r="C2321" s="6" t="s">
        <v>6845</v>
      </c>
    </row>
    <row r="2322" spans="1:3">
      <c r="A2322" s="5" t="s">
        <v>6846</v>
      </c>
      <c r="B2322" s="5" t="s">
        <v>6847</v>
      </c>
      <c r="C2322" s="6" t="s">
        <v>6848</v>
      </c>
    </row>
    <row r="2323" spans="1:3">
      <c r="A2323" s="5" t="s">
        <v>6849</v>
      </c>
      <c r="B2323" s="5" t="s">
        <v>6850</v>
      </c>
      <c r="C2323" s="6" t="s">
        <v>6851</v>
      </c>
    </row>
    <row r="2324" spans="1:3">
      <c r="A2324" s="5" t="s">
        <v>6852</v>
      </c>
      <c r="B2324" s="5" t="s">
        <v>6853</v>
      </c>
      <c r="C2324" s="6" t="s">
        <v>6854</v>
      </c>
    </row>
    <row r="2325" spans="1:3">
      <c r="A2325" s="5" t="s">
        <v>6855</v>
      </c>
      <c r="B2325" s="5" t="s">
        <v>6856</v>
      </c>
      <c r="C2325" s="6" t="s">
        <v>6857</v>
      </c>
    </row>
    <row r="2326" spans="1:3">
      <c r="A2326" s="5" t="s">
        <v>6858</v>
      </c>
      <c r="B2326" s="5" t="s">
        <v>6859</v>
      </c>
      <c r="C2326" s="6" t="s">
        <v>6860</v>
      </c>
    </row>
    <row r="2327" spans="1:3">
      <c r="A2327" s="5" t="s">
        <v>6861</v>
      </c>
      <c r="B2327" s="5" t="s">
        <v>6862</v>
      </c>
      <c r="C2327" s="6" t="s">
        <v>6863</v>
      </c>
    </row>
    <row r="2328" spans="1:3">
      <c r="A2328" s="5" t="s">
        <v>6864</v>
      </c>
      <c r="B2328" s="5" t="s">
        <v>6865</v>
      </c>
      <c r="C2328" s="6" t="s">
        <v>6866</v>
      </c>
    </row>
    <row r="2329" spans="1:3">
      <c r="A2329" s="5" t="s">
        <v>6867</v>
      </c>
      <c r="B2329" s="5" t="s">
        <v>6868</v>
      </c>
      <c r="C2329" s="6" t="s">
        <v>6869</v>
      </c>
    </row>
    <row r="2330" spans="1:3">
      <c r="A2330" s="5" t="s">
        <v>6870</v>
      </c>
      <c r="B2330" s="5" t="s">
        <v>6871</v>
      </c>
      <c r="C2330" s="6" t="s">
        <v>6872</v>
      </c>
    </row>
    <row r="2331" spans="1:3">
      <c r="A2331" s="5" t="s">
        <v>6873</v>
      </c>
      <c r="B2331" s="5" t="s">
        <v>6874</v>
      </c>
      <c r="C2331" s="6" t="s">
        <v>6875</v>
      </c>
    </row>
    <row r="2332" spans="1:3">
      <c r="A2332" s="5" t="s">
        <v>6876</v>
      </c>
      <c r="B2332" s="5" t="s">
        <v>6877</v>
      </c>
      <c r="C2332" s="6" t="s">
        <v>6878</v>
      </c>
    </row>
    <row r="2333" spans="1:3">
      <c r="A2333" s="5" t="s">
        <v>6879</v>
      </c>
      <c r="B2333" s="5" t="s">
        <v>6880</v>
      </c>
      <c r="C2333" s="6" t="s">
        <v>6881</v>
      </c>
    </row>
    <row r="2334" spans="1:3">
      <c r="A2334" s="5" t="s">
        <v>6882</v>
      </c>
      <c r="B2334" s="5" t="s">
        <v>6883</v>
      </c>
      <c r="C2334" s="6" t="s">
        <v>6884</v>
      </c>
    </row>
    <row r="2335" spans="1:3">
      <c r="A2335" s="5" t="s">
        <v>6885</v>
      </c>
      <c r="B2335" s="5" t="s">
        <v>6886</v>
      </c>
      <c r="C2335" s="6" t="s">
        <v>6887</v>
      </c>
    </row>
    <row r="2336" spans="1:3">
      <c r="A2336" s="5" t="s">
        <v>6888</v>
      </c>
      <c r="B2336" s="5" t="s">
        <v>6889</v>
      </c>
      <c r="C2336" s="6" t="s">
        <v>6890</v>
      </c>
    </row>
    <row r="2337" spans="1:3">
      <c r="A2337" s="5" t="s">
        <v>6891</v>
      </c>
      <c r="B2337" s="5" t="s">
        <v>6892</v>
      </c>
      <c r="C2337" s="6" t="s">
        <v>6893</v>
      </c>
    </row>
    <row r="2338" spans="1:3">
      <c r="A2338" s="5" t="s">
        <v>6894</v>
      </c>
      <c r="B2338" s="5" t="s">
        <v>6895</v>
      </c>
      <c r="C2338" s="6" t="s">
        <v>6896</v>
      </c>
    </row>
    <row r="2339" spans="1:3">
      <c r="A2339" s="5" t="s">
        <v>6897</v>
      </c>
      <c r="B2339" s="5" t="s">
        <v>6898</v>
      </c>
      <c r="C2339" s="6" t="s">
        <v>6899</v>
      </c>
    </row>
    <row r="2340" spans="1:3">
      <c r="A2340" s="5" t="s">
        <v>6900</v>
      </c>
      <c r="B2340" s="5" t="s">
        <v>6901</v>
      </c>
      <c r="C2340" s="6" t="s">
        <v>6902</v>
      </c>
    </row>
    <row r="2341" spans="1:3">
      <c r="A2341" s="5" t="s">
        <v>6903</v>
      </c>
      <c r="B2341" s="5" t="s">
        <v>6904</v>
      </c>
      <c r="C2341" s="6" t="s">
        <v>6905</v>
      </c>
    </row>
    <row r="2342" spans="1:3">
      <c r="A2342" s="5" t="s">
        <v>6906</v>
      </c>
      <c r="B2342" s="5" t="s">
        <v>2207</v>
      </c>
      <c r="C2342" s="6" t="s">
        <v>6907</v>
      </c>
    </row>
    <row r="2343" spans="1:3">
      <c r="A2343" s="5" t="s">
        <v>6908</v>
      </c>
      <c r="B2343" s="5" t="s">
        <v>6909</v>
      </c>
      <c r="C2343" s="6" t="s">
        <v>6910</v>
      </c>
    </row>
    <row r="2344" spans="1:3">
      <c r="A2344" s="5" t="s">
        <v>6911</v>
      </c>
      <c r="B2344" s="5" t="s">
        <v>6912</v>
      </c>
      <c r="C2344" s="6" t="s">
        <v>6913</v>
      </c>
    </row>
    <row r="2345" spans="1:3">
      <c r="A2345" s="5" t="s">
        <v>6914</v>
      </c>
      <c r="B2345" s="5" t="s">
        <v>6915</v>
      </c>
      <c r="C2345" s="6" t="s">
        <v>6916</v>
      </c>
    </row>
    <row r="2346" spans="1:3">
      <c r="A2346" s="5" t="s">
        <v>6917</v>
      </c>
      <c r="B2346" s="5" t="s">
        <v>6918</v>
      </c>
      <c r="C2346" s="6" t="s">
        <v>6919</v>
      </c>
    </row>
    <row r="2347" spans="1:3">
      <c r="A2347" s="5" t="s">
        <v>6920</v>
      </c>
      <c r="B2347" s="5" t="s">
        <v>6921</v>
      </c>
      <c r="C2347" s="6" t="s">
        <v>6922</v>
      </c>
    </row>
    <row r="2348" spans="1:3">
      <c r="A2348" s="5" t="s">
        <v>6923</v>
      </c>
      <c r="B2348" s="5" t="s">
        <v>6924</v>
      </c>
      <c r="C2348" s="6" t="s">
        <v>6925</v>
      </c>
    </row>
    <row r="2349" spans="1:3">
      <c r="A2349" s="5" t="s">
        <v>6926</v>
      </c>
      <c r="B2349" s="5" t="s">
        <v>6927</v>
      </c>
      <c r="C2349" s="6" t="s">
        <v>6928</v>
      </c>
    </row>
    <row r="2350" spans="1:3">
      <c r="A2350" s="5" t="s">
        <v>6929</v>
      </c>
      <c r="B2350" s="5" t="s">
        <v>6930</v>
      </c>
      <c r="C2350" s="6" t="s">
        <v>6931</v>
      </c>
    </row>
    <row r="2351" spans="1:3">
      <c r="A2351" s="5" t="s">
        <v>6932</v>
      </c>
      <c r="B2351" s="5" t="s">
        <v>6933</v>
      </c>
      <c r="C2351" s="6" t="s">
        <v>6934</v>
      </c>
    </row>
    <row r="2352" spans="1:3">
      <c r="A2352" s="5" t="s">
        <v>6935</v>
      </c>
      <c r="B2352" s="5" t="s">
        <v>6936</v>
      </c>
      <c r="C2352" s="6" t="s">
        <v>6937</v>
      </c>
    </row>
    <row r="2353" spans="1:3">
      <c r="A2353" s="5" t="s">
        <v>6938</v>
      </c>
      <c r="B2353" s="5" t="s">
        <v>6939</v>
      </c>
      <c r="C2353" s="6" t="s">
        <v>6940</v>
      </c>
    </row>
    <row r="2354" spans="1:3">
      <c r="A2354" s="5" t="s">
        <v>6941</v>
      </c>
      <c r="B2354" s="5" t="s">
        <v>6942</v>
      </c>
      <c r="C2354" s="6" t="s">
        <v>6943</v>
      </c>
    </row>
    <row r="2355" spans="1:3">
      <c r="A2355" s="5" t="s">
        <v>6944</v>
      </c>
      <c r="B2355" s="5" t="s">
        <v>6945</v>
      </c>
      <c r="C2355" s="6" t="s">
        <v>6946</v>
      </c>
    </row>
    <row r="2356" spans="1:3">
      <c r="A2356" s="5" t="s">
        <v>6947</v>
      </c>
      <c r="B2356" s="5" t="s">
        <v>6948</v>
      </c>
      <c r="C2356" s="6" t="s">
        <v>6949</v>
      </c>
    </row>
    <row r="2357" spans="1:3">
      <c r="A2357" s="5" t="s">
        <v>6950</v>
      </c>
      <c r="B2357" s="5" t="s">
        <v>6951</v>
      </c>
      <c r="C2357" s="6" t="s">
        <v>6952</v>
      </c>
    </row>
    <row r="2358" spans="1:3">
      <c r="A2358" s="5" t="s">
        <v>6953</v>
      </c>
      <c r="B2358" s="5" t="s">
        <v>6954</v>
      </c>
      <c r="C2358" s="6" t="s">
        <v>6955</v>
      </c>
    </row>
    <row r="2359" spans="1:3">
      <c r="A2359" s="5" t="s">
        <v>6956</v>
      </c>
      <c r="B2359" s="5" t="s">
        <v>6957</v>
      </c>
      <c r="C2359" s="6" t="s">
        <v>6958</v>
      </c>
    </row>
    <row r="2360" spans="1:3">
      <c r="A2360" s="5" t="s">
        <v>6959</v>
      </c>
      <c r="B2360" s="5" t="s">
        <v>6960</v>
      </c>
      <c r="C2360" s="6" t="s">
        <v>6961</v>
      </c>
    </row>
    <row r="2361" spans="1:3">
      <c r="A2361" s="5" t="s">
        <v>6962</v>
      </c>
      <c r="B2361" s="5" t="s">
        <v>6963</v>
      </c>
      <c r="C2361" s="6" t="s">
        <v>6964</v>
      </c>
    </row>
    <row r="2362" spans="1:3">
      <c r="A2362" s="5" t="s">
        <v>6965</v>
      </c>
      <c r="B2362" s="5" t="s">
        <v>6966</v>
      </c>
      <c r="C2362" s="6" t="s">
        <v>6967</v>
      </c>
    </row>
    <row r="2363" spans="1:3">
      <c r="A2363" s="5" t="s">
        <v>6968</v>
      </c>
      <c r="B2363" s="5" t="s">
        <v>6969</v>
      </c>
      <c r="C2363" s="6" t="s">
        <v>6970</v>
      </c>
    </row>
    <row r="2364" spans="1:3">
      <c r="A2364" s="5" t="s">
        <v>6971</v>
      </c>
      <c r="B2364" s="5" t="s">
        <v>6972</v>
      </c>
      <c r="C2364" s="6" t="s">
        <v>6973</v>
      </c>
    </row>
    <row r="2365" spans="1:3">
      <c r="A2365" s="5" t="s">
        <v>6974</v>
      </c>
      <c r="B2365" s="5" t="s">
        <v>6975</v>
      </c>
      <c r="C2365" s="6" t="s">
        <v>6976</v>
      </c>
    </row>
    <row r="2366" spans="1:3">
      <c r="A2366" s="5" t="s">
        <v>6977</v>
      </c>
      <c r="B2366" s="5" t="s">
        <v>6978</v>
      </c>
      <c r="C2366" s="6" t="s">
        <v>6979</v>
      </c>
    </row>
    <row r="2367" spans="1:3">
      <c r="A2367" s="5" t="s">
        <v>6980</v>
      </c>
      <c r="B2367" s="5" t="s">
        <v>6981</v>
      </c>
      <c r="C2367" s="6" t="s">
        <v>6982</v>
      </c>
    </row>
    <row r="2368" spans="1:3">
      <c r="A2368" s="5" t="s">
        <v>6983</v>
      </c>
      <c r="B2368" s="5" t="s">
        <v>6984</v>
      </c>
      <c r="C2368" s="6" t="s">
        <v>6985</v>
      </c>
    </row>
    <row r="2369" spans="1:3">
      <c r="A2369" s="5" t="s">
        <v>6986</v>
      </c>
      <c r="B2369" s="5" t="s">
        <v>6987</v>
      </c>
      <c r="C2369" s="6" t="s">
        <v>6988</v>
      </c>
    </row>
    <row r="2370" spans="1:3">
      <c r="A2370" s="5" t="s">
        <v>6989</v>
      </c>
      <c r="B2370" s="5" t="s">
        <v>6990</v>
      </c>
      <c r="C2370" s="6" t="s">
        <v>6991</v>
      </c>
    </row>
    <row r="2371" spans="1:3">
      <c r="A2371" s="5" t="s">
        <v>6992</v>
      </c>
      <c r="B2371" s="5" t="s">
        <v>6993</v>
      </c>
      <c r="C2371" s="6" t="s">
        <v>6994</v>
      </c>
    </row>
    <row r="2372" spans="1:3">
      <c r="A2372" s="5" t="s">
        <v>6995</v>
      </c>
      <c r="B2372" s="5" t="s">
        <v>6996</v>
      </c>
      <c r="C2372" s="6" t="s">
        <v>6997</v>
      </c>
    </row>
    <row r="2373" spans="1:3">
      <c r="A2373" s="5" t="s">
        <v>6998</v>
      </c>
      <c r="B2373" s="5" t="s">
        <v>6999</v>
      </c>
      <c r="C2373" s="6" t="s">
        <v>7000</v>
      </c>
    </row>
    <row r="2374" spans="1:3">
      <c r="A2374" s="5" t="s">
        <v>7001</v>
      </c>
      <c r="B2374" s="5" t="s">
        <v>7002</v>
      </c>
      <c r="C2374" s="6" t="s">
        <v>7003</v>
      </c>
    </row>
    <row r="2375" spans="1:3">
      <c r="A2375" s="5" t="s">
        <v>7004</v>
      </c>
      <c r="B2375" s="5" t="s">
        <v>7005</v>
      </c>
      <c r="C2375" s="6" t="s">
        <v>7006</v>
      </c>
    </row>
    <row r="2376" spans="1:3">
      <c r="A2376" s="5" t="s">
        <v>7007</v>
      </c>
      <c r="B2376" s="5" t="s">
        <v>7008</v>
      </c>
      <c r="C2376" s="6" t="s">
        <v>7009</v>
      </c>
    </row>
    <row r="2377" spans="1:3">
      <c r="A2377" s="5" t="s">
        <v>7010</v>
      </c>
      <c r="B2377" s="5" t="s">
        <v>7011</v>
      </c>
      <c r="C2377" s="6" t="s">
        <v>7012</v>
      </c>
    </row>
    <row r="2378" spans="1:3">
      <c r="A2378" s="5" t="s">
        <v>7013</v>
      </c>
      <c r="B2378" s="5" t="s">
        <v>7014</v>
      </c>
      <c r="C2378" s="6" t="s">
        <v>7015</v>
      </c>
    </row>
    <row r="2379" spans="1:3">
      <c r="A2379" s="5" t="s">
        <v>7016</v>
      </c>
      <c r="B2379" s="5" t="s">
        <v>7017</v>
      </c>
      <c r="C2379" s="6" t="s">
        <v>7018</v>
      </c>
    </row>
    <row r="2380" spans="1:3">
      <c r="A2380" s="5" t="s">
        <v>7019</v>
      </c>
      <c r="B2380" s="5" t="s">
        <v>7020</v>
      </c>
      <c r="C2380" s="6" t="s">
        <v>7021</v>
      </c>
    </row>
    <row r="2381" spans="1:3">
      <c r="A2381" s="5" t="s">
        <v>7022</v>
      </c>
      <c r="B2381" s="5" t="s">
        <v>7023</v>
      </c>
      <c r="C2381" s="6" t="s">
        <v>7024</v>
      </c>
    </row>
    <row r="2382" spans="1:3">
      <c r="A2382" s="5" t="s">
        <v>7025</v>
      </c>
      <c r="B2382" s="5" t="s">
        <v>7026</v>
      </c>
      <c r="C2382" s="6" t="s">
        <v>7027</v>
      </c>
    </row>
    <row r="2383" spans="1:3">
      <c r="A2383" s="5" t="s">
        <v>7028</v>
      </c>
      <c r="B2383" s="5" t="s">
        <v>7029</v>
      </c>
      <c r="C2383" s="6" t="s">
        <v>7030</v>
      </c>
    </row>
    <row r="2384" spans="1:3">
      <c r="A2384" s="5" t="s">
        <v>7031</v>
      </c>
      <c r="B2384" s="5" t="s">
        <v>7032</v>
      </c>
      <c r="C2384" s="6" t="s">
        <v>7033</v>
      </c>
    </row>
    <row r="2385" spans="1:3">
      <c r="A2385" s="5" t="s">
        <v>7034</v>
      </c>
      <c r="B2385" s="5" t="s">
        <v>7035</v>
      </c>
      <c r="C2385" s="6" t="s">
        <v>7036</v>
      </c>
    </row>
    <row r="2386" spans="1:3">
      <c r="A2386" s="5" t="s">
        <v>3550</v>
      </c>
      <c r="B2386" s="5" t="s">
        <v>7037</v>
      </c>
      <c r="C2386" s="6" t="s">
        <v>7038</v>
      </c>
    </row>
    <row r="2387" spans="1:3">
      <c r="A2387" s="5" t="s">
        <v>7039</v>
      </c>
      <c r="B2387" s="5" t="s">
        <v>7040</v>
      </c>
      <c r="C2387" s="6" t="s">
        <v>7041</v>
      </c>
    </row>
    <row r="2388" spans="1:3">
      <c r="A2388" s="5" t="s">
        <v>7042</v>
      </c>
      <c r="B2388" s="5" t="s">
        <v>7043</v>
      </c>
      <c r="C2388" s="6" t="s">
        <v>7044</v>
      </c>
    </row>
    <row r="2389" spans="1:3">
      <c r="A2389" s="5" t="s">
        <v>7045</v>
      </c>
      <c r="B2389" s="5" t="s">
        <v>7046</v>
      </c>
      <c r="C2389" s="6" t="s">
        <v>7047</v>
      </c>
    </row>
    <row r="2390" spans="1:3">
      <c r="A2390" s="5" t="s">
        <v>7048</v>
      </c>
      <c r="B2390" s="5" t="s">
        <v>7049</v>
      </c>
      <c r="C2390" s="6" t="s">
        <v>7050</v>
      </c>
    </row>
    <row r="2391" spans="1:3">
      <c r="A2391" s="5" t="s">
        <v>7051</v>
      </c>
      <c r="B2391" s="5" t="s">
        <v>7052</v>
      </c>
      <c r="C2391" s="6" t="s">
        <v>7053</v>
      </c>
    </row>
    <row r="2392" spans="1:3">
      <c r="A2392" s="5" t="s">
        <v>7054</v>
      </c>
      <c r="B2392" s="5" t="s">
        <v>7055</v>
      </c>
      <c r="C2392" s="6" t="s">
        <v>7056</v>
      </c>
    </row>
    <row r="2393" spans="1:3">
      <c r="A2393" s="5" t="s">
        <v>7057</v>
      </c>
      <c r="B2393" s="5" t="s">
        <v>7058</v>
      </c>
      <c r="C2393" s="6" t="s">
        <v>7059</v>
      </c>
    </row>
    <row r="2394" spans="1:3">
      <c r="A2394" s="5" t="s">
        <v>7060</v>
      </c>
      <c r="B2394" s="5" t="s">
        <v>7061</v>
      </c>
      <c r="C2394" s="6" t="s">
        <v>7062</v>
      </c>
    </row>
    <row r="2395" spans="1:3">
      <c r="A2395" s="5" t="s">
        <v>7063</v>
      </c>
      <c r="B2395" s="5" t="s">
        <v>7064</v>
      </c>
      <c r="C2395" s="6" t="s">
        <v>7065</v>
      </c>
    </row>
    <row r="2396" spans="1:3">
      <c r="A2396" s="5" t="s">
        <v>7066</v>
      </c>
      <c r="B2396" s="5" t="s">
        <v>7067</v>
      </c>
      <c r="C2396" s="6" t="s">
        <v>7068</v>
      </c>
    </row>
    <row r="2397" spans="1:3">
      <c r="A2397" s="5" t="s">
        <v>7069</v>
      </c>
      <c r="B2397" s="5" t="s">
        <v>7070</v>
      </c>
      <c r="C2397" s="6" t="s">
        <v>7071</v>
      </c>
    </row>
    <row r="2398" spans="1:3">
      <c r="A2398" s="5" t="s">
        <v>7072</v>
      </c>
      <c r="B2398" s="5" t="s">
        <v>7073</v>
      </c>
      <c r="C2398" s="6" t="s">
        <v>7074</v>
      </c>
    </row>
    <row r="2399" spans="1:3">
      <c r="A2399" s="5" t="s">
        <v>7075</v>
      </c>
      <c r="B2399" s="5" t="s">
        <v>7076</v>
      </c>
      <c r="C2399" s="6" t="s">
        <v>7077</v>
      </c>
    </row>
    <row r="2400" spans="1:3">
      <c r="A2400" s="5" t="s">
        <v>7078</v>
      </c>
      <c r="B2400" s="5" t="s">
        <v>7079</v>
      </c>
      <c r="C2400" s="6" t="s">
        <v>7080</v>
      </c>
    </row>
    <row r="2401" spans="1:3">
      <c r="A2401" s="5" t="s">
        <v>7081</v>
      </c>
      <c r="B2401" s="5" t="s">
        <v>7082</v>
      </c>
      <c r="C2401" s="6" t="s">
        <v>7083</v>
      </c>
    </row>
    <row r="2402" spans="1:3">
      <c r="A2402" s="5" t="s">
        <v>7084</v>
      </c>
      <c r="B2402" s="5" t="s">
        <v>7085</v>
      </c>
      <c r="C2402" s="6" t="s">
        <v>7086</v>
      </c>
    </row>
    <row r="2403" spans="1:3">
      <c r="A2403" s="5" t="s">
        <v>7087</v>
      </c>
      <c r="B2403" s="5" t="s">
        <v>7088</v>
      </c>
      <c r="C2403" s="6" t="s">
        <v>7089</v>
      </c>
    </row>
    <row r="2404" spans="1:3">
      <c r="A2404" s="5" t="s">
        <v>7090</v>
      </c>
      <c r="B2404" s="5" t="s">
        <v>7091</v>
      </c>
      <c r="C2404" s="6" t="s">
        <v>7092</v>
      </c>
    </row>
    <row r="2405" spans="1:3">
      <c r="A2405" s="5" t="s">
        <v>7093</v>
      </c>
      <c r="B2405" s="5" t="s">
        <v>7094</v>
      </c>
      <c r="C2405" s="6" t="s">
        <v>7095</v>
      </c>
    </row>
    <row r="2406" spans="1:3">
      <c r="A2406" s="5" t="s">
        <v>7096</v>
      </c>
      <c r="B2406" s="5" t="s">
        <v>7097</v>
      </c>
      <c r="C2406" s="6" t="s">
        <v>7098</v>
      </c>
    </row>
    <row r="2407" spans="1:3">
      <c r="A2407" s="5" t="s">
        <v>7099</v>
      </c>
      <c r="B2407" s="5" t="s">
        <v>7100</v>
      </c>
      <c r="C2407" s="6" t="s">
        <v>7101</v>
      </c>
    </row>
    <row r="2408" spans="1:3">
      <c r="A2408" s="5" t="s">
        <v>7102</v>
      </c>
      <c r="B2408" s="5" t="s">
        <v>7103</v>
      </c>
      <c r="C2408" s="6" t="s">
        <v>7104</v>
      </c>
    </row>
    <row r="2409" spans="1:3">
      <c r="A2409" s="5" t="s">
        <v>1736</v>
      </c>
      <c r="B2409" s="5" t="s">
        <v>7105</v>
      </c>
      <c r="C2409" s="6" t="s">
        <v>7106</v>
      </c>
    </row>
    <row r="2410" spans="1:3">
      <c r="A2410" s="5" t="s">
        <v>7107</v>
      </c>
      <c r="B2410" s="5" t="s">
        <v>7108</v>
      </c>
      <c r="C2410" s="6" t="s">
        <v>7109</v>
      </c>
    </row>
    <row r="2411" spans="1:3">
      <c r="A2411" s="5" t="s">
        <v>7110</v>
      </c>
      <c r="B2411" s="5" t="s">
        <v>7111</v>
      </c>
      <c r="C2411" s="6" t="s">
        <v>7112</v>
      </c>
    </row>
    <row r="2412" spans="1:3">
      <c r="A2412" s="5" t="s">
        <v>7113</v>
      </c>
      <c r="B2412" s="5" t="s">
        <v>7114</v>
      </c>
      <c r="C2412" s="6" t="s">
        <v>7115</v>
      </c>
    </row>
    <row r="2413" spans="1:3">
      <c r="A2413" s="5" t="s">
        <v>7116</v>
      </c>
      <c r="B2413" s="5" t="s">
        <v>7117</v>
      </c>
      <c r="C2413" s="6" t="s">
        <v>7118</v>
      </c>
    </row>
    <row r="2414" spans="1:3">
      <c r="A2414" s="5" t="s">
        <v>7119</v>
      </c>
      <c r="B2414" s="5" t="s">
        <v>7120</v>
      </c>
      <c r="C2414" s="6" t="s">
        <v>7121</v>
      </c>
    </row>
    <row r="2415" spans="1:3">
      <c r="A2415" s="5" t="s">
        <v>7122</v>
      </c>
      <c r="B2415" s="5" t="s">
        <v>7123</v>
      </c>
      <c r="C2415" s="6" t="s">
        <v>7124</v>
      </c>
    </row>
    <row r="2416" spans="1:3">
      <c r="A2416" s="5" t="s">
        <v>7125</v>
      </c>
      <c r="B2416" s="5" t="s">
        <v>7126</v>
      </c>
      <c r="C2416" s="6" t="s">
        <v>7127</v>
      </c>
    </row>
    <row r="2417" spans="1:3">
      <c r="A2417" s="5" t="s">
        <v>798</v>
      </c>
      <c r="B2417" s="5" t="s">
        <v>7128</v>
      </c>
      <c r="C2417" s="6" t="s">
        <v>7129</v>
      </c>
    </row>
    <row r="2418" spans="1:3">
      <c r="A2418" s="5" t="s">
        <v>7130</v>
      </c>
      <c r="B2418" s="5" t="s">
        <v>7131</v>
      </c>
      <c r="C2418" s="6" t="s">
        <v>7132</v>
      </c>
    </row>
    <row r="2419" spans="1:3">
      <c r="A2419" s="5" t="s">
        <v>7133</v>
      </c>
      <c r="B2419" s="5" t="s">
        <v>7134</v>
      </c>
      <c r="C2419" s="6" t="s">
        <v>7135</v>
      </c>
    </row>
    <row r="2420" spans="1:3">
      <c r="A2420" s="5" t="s">
        <v>7136</v>
      </c>
      <c r="B2420" s="5" t="s">
        <v>7137</v>
      </c>
      <c r="C2420" s="6" t="s">
        <v>7138</v>
      </c>
    </row>
    <row r="2421" spans="1:3">
      <c r="A2421" s="5" t="s">
        <v>7139</v>
      </c>
      <c r="B2421" s="5" t="s">
        <v>7140</v>
      </c>
      <c r="C2421" s="6" t="s">
        <v>7141</v>
      </c>
    </row>
    <row r="2422" spans="1:3">
      <c r="A2422" s="5" t="s">
        <v>7142</v>
      </c>
      <c r="B2422" s="5" t="s">
        <v>7143</v>
      </c>
      <c r="C2422" s="6" t="s">
        <v>7144</v>
      </c>
    </row>
    <row r="2423" spans="1:3">
      <c r="A2423" s="5" t="s">
        <v>7145</v>
      </c>
      <c r="B2423" s="5" t="s">
        <v>7146</v>
      </c>
      <c r="C2423" s="6" t="s">
        <v>7147</v>
      </c>
    </row>
    <row r="2424" spans="1:3">
      <c r="A2424" s="5" t="s">
        <v>7148</v>
      </c>
      <c r="B2424" s="5" t="s">
        <v>7149</v>
      </c>
      <c r="C2424" s="6" t="s">
        <v>7150</v>
      </c>
    </row>
    <row r="2425" spans="1:3">
      <c r="A2425" s="5" t="s">
        <v>7151</v>
      </c>
      <c r="B2425" s="5" t="s">
        <v>7152</v>
      </c>
      <c r="C2425" s="6" t="s">
        <v>7153</v>
      </c>
    </row>
    <row r="2426" spans="1:3">
      <c r="A2426" s="5" t="s">
        <v>7154</v>
      </c>
      <c r="B2426" s="5" t="s">
        <v>7155</v>
      </c>
      <c r="C2426" s="6" t="s">
        <v>7156</v>
      </c>
    </row>
    <row r="2427" spans="1:3">
      <c r="A2427" s="5" t="s">
        <v>7157</v>
      </c>
      <c r="B2427" s="5" t="s">
        <v>7158</v>
      </c>
      <c r="C2427" s="6" t="s">
        <v>7159</v>
      </c>
    </row>
    <row r="2428" spans="1:3">
      <c r="A2428" s="5" t="s">
        <v>7160</v>
      </c>
      <c r="B2428" s="5" t="s">
        <v>7161</v>
      </c>
      <c r="C2428" s="6" t="s">
        <v>7162</v>
      </c>
    </row>
    <row r="2429" spans="1:3">
      <c r="A2429" s="5" t="s">
        <v>7163</v>
      </c>
      <c r="B2429" s="5" t="s">
        <v>6457</v>
      </c>
      <c r="C2429" s="6" t="s">
        <v>7164</v>
      </c>
    </row>
    <row r="2430" spans="1:3">
      <c r="A2430" s="5" t="s">
        <v>7165</v>
      </c>
      <c r="B2430" s="5" t="s">
        <v>7166</v>
      </c>
      <c r="C2430" s="6" t="s">
        <v>7167</v>
      </c>
    </row>
    <row r="2431" spans="1:3">
      <c r="A2431" s="5" t="s">
        <v>7168</v>
      </c>
      <c r="B2431" s="5" t="s">
        <v>7169</v>
      </c>
      <c r="C2431" s="6" t="s">
        <v>7170</v>
      </c>
    </row>
    <row r="2432" spans="1:3">
      <c r="A2432" s="5" t="s">
        <v>7171</v>
      </c>
      <c r="B2432" s="5" t="s">
        <v>7172</v>
      </c>
      <c r="C2432" s="6" t="s">
        <v>7173</v>
      </c>
    </row>
    <row r="2433" spans="1:3">
      <c r="A2433" s="5" t="s">
        <v>2984</v>
      </c>
      <c r="B2433" s="5" t="s">
        <v>7174</v>
      </c>
      <c r="C2433" s="6" t="s">
        <v>7175</v>
      </c>
    </row>
    <row r="2434" spans="1:3">
      <c r="A2434" s="5" t="s">
        <v>7176</v>
      </c>
      <c r="B2434" s="5" t="s">
        <v>7177</v>
      </c>
      <c r="C2434" s="6" t="s">
        <v>7178</v>
      </c>
    </row>
    <row r="2435" spans="1:3">
      <c r="A2435" s="5" t="s">
        <v>7179</v>
      </c>
      <c r="B2435" s="5" t="s">
        <v>1933</v>
      </c>
      <c r="C2435" s="6" t="s">
        <v>7180</v>
      </c>
    </row>
    <row r="2436" spans="1:3">
      <c r="A2436" s="5" t="s">
        <v>7181</v>
      </c>
      <c r="B2436" s="5" t="s">
        <v>7182</v>
      </c>
      <c r="C2436" s="6" t="s">
        <v>7183</v>
      </c>
    </row>
    <row r="2437" spans="1:3">
      <c r="A2437" s="5" t="s">
        <v>7184</v>
      </c>
      <c r="B2437" s="5" t="s">
        <v>7185</v>
      </c>
      <c r="C2437" s="6" t="s">
        <v>7186</v>
      </c>
    </row>
    <row r="2438" spans="1:3">
      <c r="A2438" s="5" t="s">
        <v>7187</v>
      </c>
      <c r="B2438" s="5" t="s">
        <v>7188</v>
      </c>
      <c r="C2438" s="6" t="s">
        <v>7189</v>
      </c>
    </row>
    <row r="2439" spans="1:3">
      <c r="A2439" s="5" t="s">
        <v>7190</v>
      </c>
      <c r="B2439" s="5" t="s">
        <v>7191</v>
      </c>
      <c r="C2439" s="6" t="s">
        <v>7192</v>
      </c>
    </row>
    <row r="2440" spans="1:3">
      <c r="A2440" s="5" t="s">
        <v>7193</v>
      </c>
      <c r="B2440" s="5" t="s">
        <v>7194</v>
      </c>
      <c r="C2440" s="6" t="s">
        <v>7195</v>
      </c>
    </row>
    <row r="2441" spans="1:3">
      <c r="A2441" s="5" t="s">
        <v>7196</v>
      </c>
      <c r="B2441" s="5" t="s">
        <v>7197</v>
      </c>
      <c r="C2441" s="6" t="s">
        <v>7198</v>
      </c>
    </row>
    <row r="2442" spans="1:3">
      <c r="A2442" s="5" t="s">
        <v>7199</v>
      </c>
      <c r="B2442" s="5" t="s">
        <v>7200</v>
      </c>
      <c r="C2442" s="6" t="s">
        <v>7201</v>
      </c>
    </row>
    <row r="2443" spans="1:3">
      <c r="A2443" s="5" t="s">
        <v>7202</v>
      </c>
      <c r="B2443" s="5" t="s">
        <v>7203</v>
      </c>
      <c r="C2443" s="6" t="s">
        <v>7204</v>
      </c>
    </row>
    <row r="2444" spans="1:3">
      <c r="A2444" s="5" t="s">
        <v>7205</v>
      </c>
      <c r="B2444" s="5" t="s">
        <v>7206</v>
      </c>
      <c r="C2444" s="6" t="s">
        <v>7207</v>
      </c>
    </row>
    <row r="2445" spans="1:3">
      <c r="A2445" s="5" t="s">
        <v>7208</v>
      </c>
      <c r="B2445" s="5" t="s">
        <v>7209</v>
      </c>
      <c r="C2445" s="6" t="s">
        <v>7210</v>
      </c>
    </row>
    <row r="2446" spans="1:3">
      <c r="A2446" s="5" t="s">
        <v>7211</v>
      </c>
      <c r="B2446" s="5" t="s">
        <v>7212</v>
      </c>
      <c r="C2446" s="6" t="s">
        <v>7213</v>
      </c>
    </row>
    <row r="2447" spans="1:3">
      <c r="A2447" s="5" t="s">
        <v>7214</v>
      </c>
      <c r="B2447" s="5" t="s">
        <v>7215</v>
      </c>
      <c r="C2447" s="6" t="s">
        <v>7216</v>
      </c>
    </row>
    <row r="2448" spans="1:3">
      <c r="A2448" s="5" t="s">
        <v>7217</v>
      </c>
      <c r="B2448" s="5" t="s">
        <v>7218</v>
      </c>
      <c r="C2448" s="6" t="s">
        <v>7219</v>
      </c>
    </row>
    <row r="2449" spans="1:3">
      <c r="A2449" s="5" t="s">
        <v>7220</v>
      </c>
      <c r="B2449" s="5" t="s">
        <v>7221</v>
      </c>
      <c r="C2449" s="6" t="s">
        <v>7222</v>
      </c>
    </row>
    <row r="2450" spans="1:3">
      <c r="A2450" s="5" t="s">
        <v>2695</v>
      </c>
      <c r="B2450" s="5" t="s">
        <v>7223</v>
      </c>
      <c r="C2450" s="6" t="s">
        <v>7224</v>
      </c>
    </row>
    <row r="2451" spans="1:3">
      <c r="A2451" s="5" t="s">
        <v>7225</v>
      </c>
      <c r="B2451" s="5" t="s">
        <v>7226</v>
      </c>
      <c r="C2451" s="6" t="s">
        <v>7227</v>
      </c>
    </row>
    <row r="2452" spans="1:3">
      <c r="A2452" s="5" t="s">
        <v>7228</v>
      </c>
      <c r="B2452" s="5" t="s">
        <v>7229</v>
      </c>
      <c r="C2452" s="6" t="s">
        <v>7230</v>
      </c>
    </row>
    <row r="2453" spans="1:3">
      <c r="A2453" s="5" t="s">
        <v>7231</v>
      </c>
      <c r="B2453" s="5" t="s">
        <v>7232</v>
      </c>
      <c r="C2453" s="6" t="s">
        <v>7233</v>
      </c>
    </row>
    <row r="2454" spans="1:3">
      <c r="A2454" s="5" t="s">
        <v>7234</v>
      </c>
      <c r="B2454" s="5" t="s">
        <v>7235</v>
      </c>
      <c r="C2454" s="6" t="s">
        <v>7236</v>
      </c>
    </row>
    <row r="2455" spans="1:3">
      <c r="A2455" s="5" t="s">
        <v>7237</v>
      </c>
      <c r="B2455" s="5" t="s">
        <v>7238</v>
      </c>
      <c r="C2455" s="6" t="s">
        <v>7239</v>
      </c>
    </row>
    <row r="2456" spans="1:3">
      <c r="A2456" s="5" t="s">
        <v>7240</v>
      </c>
      <c r="B2456" s="5" t="s">
        <v>7241</v>
      </c>
      <c r="C2456" s="6" t="s">
        <v>7242</v>
      </c>
    </row>
    <row r="2457" spans="1:3">
      <c r="A2457" s="5" t="s">
        <v>7243</v>
      </c>
      <c r="B2457" s="5" t="s">
        <v>7244</v>
      </c>
      <c r="C2457" s="6" t="s">
        <v>7245</v>
      </c>
    </row>
    <row r="2458" spans="1:3">
      <c r="A2458" s="5" t="s">
        <v>7246</v>
      </c>
      <c r="B2458" s="5" t="s">
        <v>7247</v>
      </c>
      <c r="C2458" s="6" t="s">
        <v>7248</v>
      </c>
    </row>
    <row r="2459" spans="1:3">
      <c r="A2459" s="5" t="s">
        <v>7249</v>
      </c>
      <c r="B2459" s="5" t="s">
        <v>7250</v>
      </c>
      <c r="C2459" s="6" t="s">
        <v>7251</v>
      </c>
    </row>
    <row r="2460" spans="1:3">
      <c r="A2460" s="5" t="s">
        <v>7252</v>
      </c>
      <c r="B2460" s="5" t="s">
        <v>7253</v>
      </c>
      <c r="C2460" s="6" t="s">
        <v>7254</v>
      </c>
    </row>
    <row r="2461" spans="1:3">
      <c r="A2461" s="5" t="s">
        <v>7255</v>
      </c>
      <c r="B2461" s="5" t="s">
        <v>7256</v>
      </c>
      <c r="C2461" s="6" t="s">
        <v>7257</v>
      </c>
    </row>
    <row r="2462" spans="1:3">
      <c r="A2462" s="5" t="s">
        <v>7258</v>
      </c>
      <c r="B2462" s="5" t="s">
        <v>7259</v>
      </c>
      <c r="C2462" s="6" t="s">
        <v>7260</v>
      </c>
    </row>
    <row r="2463" spans="1:3">
      <c r="A2463" s="5" t="s">
        <v>7261</v>
      </c>
      <c r="B2463" s="5" t="s">
        <v>7262</v>
      </c>
      <c r="C2463" s="6" t="s">
        <v>7263</v>
      </c>
    </row>
    <row r="2464" spans="1:3">
      <c r="A2464" s="5" t="s">
        <v>7264</v>
      </c>
      <c r="B2464" s="5" t="s">
        <v>7265</v>
      </c>
      <c r="C2464" s="6" t="s">
        <v>7266</v>
      </c>
    </row>
    <row r="2465" spans="1:3">
      <c r="A2465" s="5" t="s">
        <v>7267</v>
      </c>
      <c r="B2465" s="5" t="s">
        <v>7268</v>
      </c>
      <c r="C2465" s="6" t="s">
        <v>7269</v>
      </c>
    </row>
    <row r="2466" spans="1:3">
      <c r="A2466" s="5" t="s">
        <v>7270</v>
      </c>
      <c r="B2466" s="5" t="s">
        <v>7271</v>
      </c>
      <c r="C2466" s="6" t="s">
        <v>7272</v>
      </c>
    </row>
    <row r="2467" spans="1:3">
      <c r="A2467" s="5" t="s">
        <v>7273</v>
      </c>
      <c r="B2467" s="5" t="s">
        <v>7274</v>
      </c>
      <c r="C2467" s="6" t="s">
        <v>7275</v>
      </c>
    </row>
    <row r="2468" spans="1:3">
      <c r="A2468" s="5" t="s">
        <v>7276</v>
      </c>
      <c r="B2468" s="5" t="s">
        <v>7277</v>
      </c>
      <c r="C2468" s="6" t="s">
        <v>7278</v>
      </c>
    </row>
    <row r="2469" spans="1:3">
      <c r="A2469" s="5" t="s">
        <v>7279</v>
      </c>
      <c r="B2469" s="5" t="s">
        <v>7280</v>
      </c>
      <c r="C2469" s="6" t="s">
        <v>7281</v>
      </c>
    </row>
    <row r="2470" spans="1:3">
      <c r="A2470" s="5" t="s">
        <v>7282</v>
      </c>
      <c r="B2470" s="5" t="s">
        <v>7283</v>
      </c>
      <c r="C2470" s="6" t="s">
        <v>7284</v>
      </c>
    </row>
    <row r="2471" spans="1:3">
      <c r="A2471" s="5" t="s">
        <v>7285</v>
      </c>
      <c r="B2471" s="5" t="s">
        <v>7286</v>
      </c>
      <c r="C2471" s="6" t="s">
        <v>7287</v>
      </c>
    </row>
    <row r="2472" spans="1:3">
      <c r="A2472" s="5" t="s">
        <v>7288</v>
      </c>
      <c r="B2472" s="5" t="s">
        <v>7289</v>
      </c>
      <c r="C2472" s="6" t="s">
        <v>7290</v>
      </c>
    </row>
    <row r="2473" spans="1:3">
      <c r="A2473" s="5" t="s">
        <v>7291</v>
      </c>
      <c r="B2473" s="5" t="s">
        <v>7292</v>
      </c>
      <c r="C2473" s="6" t="s">
        <v>7293</v>
      </c>
    </row>
    <row r="2474" spans="1:3">
      <c r="A2474" s="5" t="s">
        <v>7294</v>
      </c>
      <c r="B2474" s="5" t="s">
        <v>7295</v>
      </c>
      <c r="C2474" s="6" t="s">
        <v>7296</v>
      </c>
    </row>
    <row r="2475" spans="1:3">
      <c r="A2475" s="5" t="s">
        <v>7297</v>
      </c>
      <c r="B2475" s="5" t="s">
        <v>7298</v>
      </c>
      <c r="C2475" s="6" t="s">
        <v>7299</v>
      </c>
    </row>
    <row r="2476" spans="1:3">
      <c r="A2476" s="5" t="s">
        <v>7300</v>
      </c>
      <c r="B2476" s="5" t="s">
        <v>7301</v>
      </c>
      <c r="C2476" s="6" t="s">
        <v>7302</v>
      </c>
    </row>
    <row r="2477" spans="1:3">
      <c r="A2477" s="5" t="s">
        <v>7303</v>
      </c>
      <c r="B2477" s="5" t="s">
        <v>7304</v>
      </c>
      <c r="C2477" s="6" t="s">
        <v>7305</v>
      </c>
    </row>
    <row r="2478" spans="1:3">
      <c r="A2478" s="5" t="s">
        <v>7306</v>
      </c>
      <c r="B2478" s="5" t="s">
        <v>7307</v>
      </c>
      <c r="C2478" s="6" t="s">
        <v>7308</v>
      </c>
    </row>
    <row r="2479" spans="1:3">
      <c r="A2479" s="5" t="s">
        <v>7309</v>
      </c>
      <c r="B2479" s="5" t="s">
        <v>7310</v>
      </c>
      <c r="C2479" s="6" t="s">
        <v>7311</v>
      </c>
    </row>
    <row r="2480" spans="1:3">
      <c r="A2480" s="5" t="s">
        <v>7312</v>
      </c>
      <c r="B2480" s="5" t="s">
        <v>7313</v>
      </c>
      <c r="C2480" s="6" t="s">
        <v>7314</v>
      </c>
    </row>
    <row r="2481" spans="1:3">
      <c r="A2481" s="5" t="s">
        <v>7315</v>
      </c>
      <c r="B2481" s="5" t="s">
        <v>7316</v>
      </c>
      <c r="C2481" s="6" t="s">
        <v>7317</v>
      </c>
    </row>
    <row r="2482" spans="1:3">
      <c r="A2482" s="5" t="s">
        <v>7318</v>
      </c>
      <c r="B2482" s="5" t="s">
        <v>7319</v>
      </c>
      <c r="C2482" s="6" t="s">
        <v>7320</v>
      </c>
    </row>
    <row r="2483" spans="1:3">
      <c r="A2483" s="5" t="s">
        <v>7321</v>
      </c>
      <c r="B2483" s="5" t="s">
        <v>7322</v>
      </c>
      <c r="C2483" s="6" t="s">
        <v>7323</v>
      </c>
    </row>
    <row r="2484" spans="1:3">
      <c r="A2484" s="5" t="s">
        <v>7324</v>
      </c>
      <c r="B2484" s="5" t="s">
        <v>7325</v>
      </c>
      <c r="C2484" s="6" t="s">
        <v>7326</v>
      </c>
    </row>
    <row r="2485" spans="1:3">
      <c r="A2485" s="5" t="s">
        <v>7327</v>
      </c>
      <c r="B2485" s="5" t="s">
        <v>7328</v>
      </c>
      <c r="C2485" s="6" t="s">
        <v>7329</v>
      </c>
    </row>
    <row r="2486" spans="1:3">
      <c r="A2486" s="5" t="s">
        <v>7330</v>
      </c>
      <c r="B2486" s="5" t="s">
        <v>7331</v>
      </c>
      <c r="C2486" s="6" t="s">
        <v>7332</v>
      </c>
    </row>
    <row r="2487" spans="1:3">
      <c r="A2487" s="5" t="s">
        <v>7333</v>
      </c>
      <c r="B2487" s="5" t="s">
        <v>7334</v>
      </c>
      <c r="C2487" s="6" t="s">
        <v>7335</v>
      </c>
    </row>
    <row r="2488" spans="1:3">
      <c r="A2488" s="5" t="s">
        <v>7336</v>
      </c>
      <c r="B2488" s="5" t="s">
        <v>7337</v>
      </c>
      <c r="C2488" s="6" t="s">
        <v>7338</v>
      </c>
    </row>
    <row r="2489" spans="1:3">
      <c r="A2489" s="5" t="s">
        <v>7339</v>
      </c>
      <c r="B2489" s="5" t="s">
        <v>7340</v>
      </c>
      <c r="C2489" s="6" t="s">
        <v>7341</v>
      </c>
    </row>
    <row r="2490" spans="1:3">
      <c r="A2490" s="5" t="s">
        <v>7342</v>
      </c>
      <c r="B2490" s="5" t="s">
        <v>7343</v>
      </c>
      <c r="C2490" s="6" t="s">
        <v>7344</v>
      </c>
    </row>
    <row r="2491" spans="1:3">
      <c r="A2491" s="5" t="s">
        <v>7345</v>
      </c>
      <c r="B2491" s="5" t="s">
        <v>7346</v>
      </c>
      <c r="C2491" s="6" t="s">
        <v>7347</v>
      </c>
    </row>
    <row r="2492" spans="1:3">
      <c r="A2492" s="5" t="s">
        <v>7348</v>
      </c>
      <c r="B2492" s="5" t="s">
        <v>7349</v>
      </c>
      <c r="C2492" s="6" t="s">
        <v>7350</v>
      </c>
    </row>
    <row r="2493" spans="1:3">
      <c r="A2493" s="5" t="s">
        <v>7351</v>
      </c>
      <c r="B2493" s="5" t="s">
        <v>7352</v>
      </c>
      <c r="C2493" s="6" t="s">
        <v>7353</v>
      </c>
    </row>
    <row r="2494" spans="1:3">
      <c r="A2494" s="5" t="s">
        <v>7354</v>
      </c>
      <c r="B2494" s="5" t="s">
        <v>7355</v>
      </c>
      <c r="C2494" s="6" t="s">
        <v>7356</v>
      </c>
    </row>
    <row r="2495" spans="1:3">
      <c r="A2495" s="5" t="s">
        <v>7357</v>
      </c>
      <c r="B2495" s="5" t="s">
        <v>7358</v>
      </c>
      <c r="C2495" s="6" t="s">
        <v>7359</v>
      </c>
    </row>
    <row r="2496" spans="1:3">
      <c r="A2496" s="5" t="s">
        <v>7360</v>
      </c>
      <c r="B2496" s="5" t="s">
        <v>7361</v>
      </c>
      <c r="C2496" s="6" t="s">
        <v>7362</v>
      </c>
    </row>
    <row r="2497" spans="1:3">
      <c r="A2497" s="5" t="s">
        <v>7363</v>
      </c>
      <c r="B2497" s="5" t="s">
        <v>5882</v>
      </c>
      <c r="C2497" s="6" t="s">
        <v>7364</v>
      </c>
    </row>
    <row r="2498" spans="1:3">
      <c r="A2498" s="5" t="s">
        <v>7365</v>
      </c>
      <c r="B2498" s="5" t="s">
        <v>7366</v>
      </c>
      <c r="C2498" s="6" t="s">
        <v>7367</v>
      </c>
    </row>
    <row r="2499" spans="1:3">
      <c r="A2499" s="5" t="s">
        <v>7368</v>
      </c>
      <c r="B2499" s="5" t="s">
        <v>7369</v>
      </c>
      <c r="C2499" s="6" t="s">
        <v>7370</v>
      </c>
    </row>
    <row r="2500" spans="1:3">
      <c r="A2500" s="5" t="s">
        <v>7371</v>
      </c>
      <c r="B2500" s="5" t="s">
        <v>7372</v>
      </c>
      <c r="C2500" s="6" t="s">
        <v>7373</v>
      </c>
    </row>
    <row r="2501" spans="1:3">
      <c r="A2501" s="5" t="s">
        <v>7374</v>
      </c>
      <c r="B2501" s="5" t="s">
        <v>7375</v>
      </c>
      <c r="C2501" s="6" t="s">
        <v>7376</v>
      </c>
    </row>
    <row r="2502" spans="1:3">
      <c r="A2502" s="5" t="s">
        <v>2105</v>
      </c>
      <c r="B2502" s="5" t="s">
        <v>7377</v>
      </c>
      <c r="C2502" s="6" t="s">
        <v>7378</v>
      </c>
    </row>
    <row r="2503" spans="1:3">
      <c r="A2503" s="5" t="s">
        <v>7379</v>
      </c>
      <c r="B2503" s="5" t="s">
        <v>7380</v>
      </c>
      <c r="C2503" s="6" t="s">
        <v>7381</v>
      </c>
    </row>
    <row r="2504" spans="1:3">
      <c r="A2504" s="5" t="s">
        <v>7382</v>
      </c>
      <c r="B2504" s="5" t="s">
        <v>7383</v>
      </c>
      <c r="C2504" s="6" t="s">
        <v>7384</v>
      </c>
    </row>
    <row r="2505" spans="1:3">
      <c r="A2505" s="5" t="s">
        <v>7385</v>
      </c>
      <c r="B2505" s="5" t="s">
        <v>7386</v>
      </c>
      <c r="C2505" s="6" t="s">
        <v>7387</v>
      </c>
    </row>
    <row r="2506" spans="1:3">
      <c r="A2506" s="5" t="s">
        <v>7388</v>
      </c>
      <c r="B2506" s="5" t="s">
        <v>7389</v>
      </c>
      <c r="C2506" s="6" t="s">
        <v>7390</v>
      </c>
    </row>
    <row r="2507" spans="1:3">
      <c r="A2507" s="5" t="s">
        <v>7391</v>
      </c>
      <c r="B2507" s="5" t="s">
        <v>3163</v>
      </c>
      <c r="C2507" s="6" t="s">
        <v>7392</v>
      </c>
    </row>
    <row r="2508" spans="1:3">
      <c r="A2508" s="5" t="s">
        <v>7393</v>
      </c>
      <c r="B2508" s="5" t="s">
        <v>7394</v>
      </c>
      <c r="C2508" s="6" t="s">
        <v>7395</v>
      </c>
    </row>
    <row r="2509" spans="1:3">
      <c r="A2509" s="5" t="s">
        <v>7396</v>
      </c>
      <c r="B2509" s="5" t="s">
        <v>7397</v>
      </c>
      <c r="C2509" s="6" t="s">
        <v>7398</v>
      </c>
    </row>
    <row r="2510" spans="1:3">
      <c r="A2510" s="5" t="s">
        <v>7399</v>
      </c>
      <c r="B2510" s="5" t="s">
        <v>7400</v>
      </c>
      <c r="C2510" s="6" t="s">
        <v>7401</v>
      </c>
    </row>
    <row r="2511" spans="1:3">
      <c r="A2511" s="5" t="s">
        <v>7402</v>
      </c>
      <c r="B2511" s="5" t="s">
        <v>7403</v>
      </c>
      <c r="C2511" s="6" t="s">
        <v>7404</v>
      </c>
    </row>
    <row r="2512" spans="1:3">
      <c r="A2512" s="5" t="s">
        <v>7405</v>
      </c>
      <c r="B2512" s="5" t="s">
        <v>719</v>
      </c>
      <c r="C2512" s="6" t="s">
        <v>7406</v>
      </c>
    </row>
    <row r="2513" spans="1:3">
      <c r="A2513" s="5" t="s">
        <v>7407</v>
      </c>
      <c r="B2513" s="5" t="s">
        <v>7408</v>
      </c>
      <c r="C2513" s="6" t="s">
        <v>7409</v>
      </c>
    </row>
    <row r="2514" spans="1:3">
      <c r="A2514" s="5" t="s">
        <v>2265</v>
      </c>
      <c r="B2514" s="5" t="s">
        <v>7410</v>
      </c>
      <c r="C2514" s="6" t="s">
        <v>7411</v>
      </c>
    </row>
    <row r="2515" spans="1:3">
      <c r="A2515" s="5" t="s">
        <v>7412</v>
      </c>
      <c r="B2515" s="5" t="s">
        <v>7413</v>
      </c>
      <c r="C2515" s="6" t="s">
        <v>7414</v>
      </c>
    </row>
    <row r="2516" spans="1:3">
      <c r="A2516" s="5" t="s">
        <v>7415</v>
      </c>
      <c r="B2516" s="5" t="s">
        <v>7416</v>
      </c>
      <c r="C2516" s="6" t="s">
        <v>7417</v>
      </c>
    </row>
    <row r="2517" spans="1:3">
      <c r="A2517" s="5" t="s">
        <v>2981</v>
      </c>
      <c r="B2517" s="5" t="s">
        <v>7418</v>
      </c>
      <c r="C2517" s="6" t="s">
        <v>7419</v>
      </c>
    </row>
    <row r="2518" spans="1:3">
      <c r="A2518" s="5" t="s">
        <v>7420</v>
      </c>
      <c r="B2518" s="5" t="s">
        <v>7421</v>
      </c>
      <c r="C2518" s="6" t="s">
        <v>7422</v>
      </c>
    </row>
    <row r="2519" spans="1:3">
      <c r="A2519" s="5" t="s">
        <v>7423</v>
      </c>
      <c r="B2519" s="5" t="s">
        <v>7424</v>
      </c>
      <c r="C2519" s="6" t="s">
        <v>7425</v>
      </c>
    </row>
    <row r="2520" spans="1:3">
      <c r="A2520" s="5" t="s">
        <v>7426</v>
      </c>
      <c r="B2520" s="5" t="s">
        <v>7427</v>
      </c>
      <c r="C2520" s="6" t="s">
        <v>7428</v>
      </c>
    </row>
    <row r="2521" spans="1:3">
      <c r="A2521" s="5" t="s">
        <v>7429</v>
      </c>
      <c r="B2521" s="5" t="s">
        <v>7430</v>
      </c>
      <c r="C2521" s="6" t="s">
        <v>7431</v>
      </c>
    </row>
    <row r="2522" spans="1:3">
      <c r="A2522" s="5" t="s">
        <v>7432</v>
      </c>
      <c r="B2522" s="5" t="s">
        <v>7433</v>
      </c>
      <c r="C2522" s="6" t="s">
        <v>7434</v>
      </c>
    </row>
    <row r="2523" spans="1:3">
      <c r="A2523" s="5" t="s">
        <v>7435</v>
      </c>
      <c r="B2523" s="5" t="s">
        <v>7436</v>
      </c>
      <c r="C2523" s="6" t="s">
        <v>7437</v>
      </c>
    </row>
    <row r="2524" spans="1:3">
      <c r="A2524" s="5" t="s">
        <v>7438</v>
      </c>
      <c r="B2524" s="5" t="s">
        <v>7439</v>
      </c>
      <c r="C2524" s="6" t="s">
        <v>7440</v>
      </c>
    </row>
    <row r="2525" spans="1:3">
      <c r="A2525" s="5" t="s">
        <v>7441</v>
      </c>
      <c r="B2525" s="5" t="s">
        <v>7442</v>
      </c>
      <c r="C2525" s="6" t="s">
        <v>7443</v>
      </c>
    </row>
    <row r="2526" spans="1:3">
      <c r="A2526" s="5" t="s">
        <v>7444</v>
      </c>
      <c r="B2526" s="5" t="s">
        <v>7445</v>
      </c>
      <c r="C2526" s="6" t="s">
        <v>7446</v>
      </c>
    </row>
    <row r="2527" spans="1:3">
      <c r="A2527" s="5" t="s">
        <v>7447</v>
      </c>
      <c r="B2527" s="5" t="s">
        <v>7448</v>
      </c>
      <c r="C2527" s="6" t="s">
        <v>7449</v>
      </c>
    </row>
    <row r="2528" spans="1:3">
      <c r="A2528" s="5" t="s">
        <v>7450</v>
      </c>
      <c r="B2528" s="5" t="s">
        <v>7451</v>
      </c>
      <c r="C2528" s="6" t="s">
        <v>7452</v>
      </c>
    </row>
    <row r="2529" spans="1:3">
      <c r="A2529" s="5" t="s">
        <v>7453</v>
      </c>
      <c r="B2529" s="5" t="s">
        <v>7454</v>
      </c>
      <c r="C2529" s="6" t="s">
        <v>7455</v>
      </c>
    </row>
    <row r="2530" spans="1:3">
      <c r="A2530" s="5" t="s">
        <v>7456</v>
      </c>
      <c r="B2530" s="5" t="s">
        <v>7457</v>
      </c>
      <c r="C2530" s="6" t="s">
        <v>7458</v>
      </c>
    </row>
    <row r="2531" spans="1:3">
      <c r="A2531" s="5" t="s">
        <v>7459</v>
      </c>
      <c r="B2531" s="5" t="s">
        <v>7460</v>
      </c>
      <c r="C2531" s="6" t="s">
        <v>7461</v>
      </c>
    </row>
    <row r="2532" spans="1:3">
      <c r="A2532" s="5" t="s">
        <v>7462</v>
      </c>
      <c r="B2532" s="5" t="s">
        <v>7463</v>
      </c>
      <c r="C2532" s="6" t="s">
        <v>7464</v>
      </c>
    </row>
    <row r="2533" spans="1:3">
      <c r="A2533" s="5" t="s">
        <v>7465</v>
      </c>
      <c r="B2533" s="5" t="s">
        <v>7466</v>
      </c>
      <c r="C2533" s="6" t="s">
        <v>7467</v>
      </c>
    </row>
    <row r="2534" spans="1:3">
      <c r="A2534" s="5" t="s">
        <v>7468</v>
      </c>
      <c r="B2534" s="5" t="s">
        <v>7469</v>
      </c>
      <c r="C2534" s="6" t="s">
        <v>7470</v>
      </c>
    </row>
    <row r="2535" spans="1:3">
      <c r="A2535" s="5" t="s">
        <v>7471</v>
      </c>
      <c r="B2535" s="5" t="s">
        <v>7472</v>
      </c>
      <c r="C2535" s="6" t="s">
        <v>7473</v>
      </c>
    </row>
    <row r="2536" spans="1:3">
      <c r="A2536" s="5" t="s">
        <v>7474</v>
      </c>
      <c r="B2536" s="5" t="s">
        <v>7475</v>
      </c>
      <c r="C2536" s="6" t="s">
        <v>7476</v>
      </c>
    </row>
    <row r="2537" spans="1:3">
      <c r="A2537" s="5" t="s">
        <v>7477</v>
      </c>
      <c r="B2537" s="5" t="s">
        <v>7478</v>
      </c>
      <c r="C2537" s="6" t="s">
        <v>7479</v>
      </c>
    </row>
    <row r="2538" spans="1:3">
      <c r="A2538" s="5" t="s">
        <v>7480</v>
      </c>
      <c r="B2538" s="5" t="s">
        <v>7481</v>
      </c>
      <c r="C2538" s="6" t="s">
        <v>7482</v>
      </c>
    </row>
    <row r="2539" spans="1:3">
      <c r="A2539" s="5" t="s">
        <v>7483</v>
      </c>
      <c r="B2539" s="5" t="s">
        <v>7484</v>
      </c>
      <c r="C2539" s="6" t="s">
        <v>7485</v>
      </c>
    </row>
    <row r="2540" spans="1:3">
      <c r="A2540" s="5" t="s">
        <v>7486</v>
      </c>
      <c r="B2540" s="5" t="s">
        <v>7487</v>
      </c>
      <c r="C2540" s="6" t="s">
        <v>7488</v>
      </c>
    </row>
    <row r="2541" spans="1:3">
      <c r="A2541" s="5" t="s">
        <v>7489</v>
      </c>
      <c r="B2541" s="5" t="s">
        <v>7490</v>
      </c>
      <c r="C2541" s="6" t="s">
        <v>7491</v>
      </c>
    </row>
    <row r="2542" spans="1:3">
      <c r="A2542" s="5" t="s">
        <v>7492</v>
      </c>
      <c r="B2542" s="5" t="s">
        <v>7493</v>
      </c>
      <c r="C2542" s="6" t="s">
        <v>7494</v>
      </c>
    </row>
    <row r="2543" spans="1:3">
      <c r="A2543" s="5" t="s">
        <v>7495</v>
      </c>
      <c r="B2543" s="5" t="s">
        <v>7496</v>
      </c>
      <c r="C2543" s="6" t="s">
        <v>7497</v>
      </c>
    </row>
    <row r="2544" spans="1:3">
      <c r="A2544" s="5" t="s">
        <v>7498</v>
      </c>
      <c r="B2544" s="5" t="s">
        <v>7499</v>
      </c>
      <c r="C2544" s="6" t="s">
        <v>7500</v>
      </c>
    </row>
    <row r="2545" spans="1:3">
      <c r="A2545" s="5" t="s">
        <v>7501</v>
      </c>
      <c r="B2545" s="5" t="s">
        <v>7502</v>
      </c>
      <c r="C2545" s="6" t="s">
        <v>7503</v>
      </c>
    </row>
    <row r="2546" spans="1:3">
      <c r="A2546" s="5" t="s">
        <v>7504</v>
      </c>
      <c r="B2546" s="5" t="s">
        <v>990</v>
      </c>
      <c r="C2546" s="6" t="s">
        <v>7505</v>
      </c>
    </row>
    <row r="2547" spans="1:3">
      <c r="A2547" s="5" t="s">
        <v>7506</v>
      </c>
      <c r="B2547" s="5" t="s">
        <v>7507</v>
      </c>
      <c r="C2547" s="6" t="s">
        <v>7508</v>
      </c>
    </row>
    <row r="2548" spans="1:3">
      <c r="A2548" s="5" t="s">
        <v>7509</v>
      </c>
      <c r="B2548" s="5" t="s">
        <v>7510</v>
      </c>
      <c r="C2548" s="6" t="s">
        <v>7511</v>
      </c>
    </row>
    <row r="2549" spans="1:3">
      <c r="A2549" s="5" t="s">
        <v>7512</v>
      </c>
      <c r="B2549" s="5" t="s">
        <v>7513</v>
      </c>
      <c r="C2549" s="6" t="s">
        <v>7514</v>
      </c>
    </row>
    <row r="2550" spans="1:3">
      <c r="A2550" s="5" t="s">
        <v>7515</v>
      </c>
      <c r="B2550" s="5" t="s">
        <v>7516</v>
      </c>
      <c r="C2550" s="6" t="s">
        <v>7517</v>
      </c>
    </row>
    <row r="2551" spans="1:3">
      <c r="A2551" s="5" t="s">
        <v>7518</v>
      </c>
      <c r="B2551" s="5" t="s">
        <v>7519</v>
      </c>
      <c r="C2551" s="6" t="s">
        <v>7520</v>
      </c>
    </row>
    <row r="2552" spans="1:3">
      <c r="A2552" s="5" t="s">
        <v>7521</v>
      </c>
      <c r="B2552" s="5" t="s">
        <v>7522</v>
      </c>
      <c r="C2552" s="6" t="s">
        <v>7523</v>
      </c>
    </row>
    <row r="2553" spans="1:3">
      <c r="A2553" s="5" t="s">
        <v>7524</v>
      </c>
      <c r="B2553" s="5" t="s">
        <v>7525</v>
      </c>
      <c r="C2553" s="6" t="s">
        <v>7526</v>
      </c>
    </row>
    <row r="2554" spans="1:3">
      <c r="A2554" s="5" t="s">
        <v>7527</v>
      </c>
      <c r="B2554" s="5" t="s">
        <v>7528</v>
      </c>
      <c r="C2554" s="6" t="s">
        <v>7529</v>
      </c>
    </row>
    <row r="2555" spans="1:3">
      <c r="A2555" s="5" t="s">
        <v>7530</v>
      </c>
      <c r="B2555" s="5" t="s">
        <v>7531</v>
      </c>
      <c r="C2555" s="6" t="s">
        <v>7532</v>
      </c>
    </row>
    <row r="2556" spans="1:3">
      <c r="A2556" s="5" t="s">
        <v>7533</v>
      </c>
      <c r="B2556" s="5" t="s">
        <v>7534</v>
      </c>
      <c r="C2556" s="6" t="s">
        <v>7535</v>
      </c>
    </row>
    <row r="2557" spans="1:3">
      <c r="A2557" s="5" t="s">
        <v>7536</v>
      </c>
      <c r="B2557" s="5" t="s">
        <v>7537</v>
      </c>
      <c r="C2557" s="6" t="s">
        <v>7538</v>
      </c>
    </row>
    <row r="2558" spans="1:3">
      <c r="A2558" s="5" t="s">
        <v>7539</v>
      </c>
      <c r="B2558" s="5" t="s">
        <v>7540</v>
      </c>
      <c r="C2558" s="6" t="s">
        <v>7541</v>
      </c>
    </row>
    <row r="2559" spans="1:3">
      <c r="A2559" s="5" t="s">
        <v>7542</v>
      </c>
      <c r="B2559" s="5" t="s">
        <v>7543</v>
      </c>
      <c r="C2559" s="6" t="s">
        <v>7544</v>
      </c>
    </row>
    <row r="2560" spans="1:3">
      <c r="A2560" s="5" t="s">
        <v>7545</v>
      </c>
      <c r="B2560" s="5" t="s">
        <v>7546</v>
      </c>
      <c r="C2560" s="6" t="s">
        <v>7547</v>
      </c>
    </row>
    <row r="2561" spans="1:3">
      <c r="A2561" s="5" t="s">
        <v>7548</v>
      </c>
      <c r="B2561" s="5" t="s">
        <v>7549</v>
      </c>
      <c r="C2561" s="6" t="s">
        <v>7550</v>
      </c>
    </row>
    <row r="2562" spans="1:3">
      <c r="A2562" s="5" t="s">
        <v>7551</v>
      </c>
      <c r="B2562" s="5" t="s">
        <v>7552</v>
      </c>
      <c r="C2562" s="6" t="s">
        <v>7553</v>
      </c>
    </row>
    <row r="2563" spans="1:3">
      <c r="A2563" s="5" t="s">
        <v>7554</v>
      </c>
      <c r="B2563" s="5" t="s">
        <v>7555</v>
      </c>
      <c r="C2563" s="6" t="s">
        <v>7556</v>
      </c>
    </row>
    <row r="2564" spans="1:3">
      <c r="A2564" s="5" t="s">
        <v>7557</v>
      </c>
      <c r="B2564" s="5" t="s">
        <v>7558</v>
      </c>
      <c r="C2564" s="6" t="s">
        <v>7559</v>
      </c>
    </row>
    <row r="2565" spans="1:3">
      <c r="A2565" s="5" t="s">
        <v>7560</v>
      </c>
      <c r="B2565" s="5" t="s">
        <v>7561</v>
      </c>
      <c r="C2565" s="6" t="s">
        <v>7562</v>
      </c>
    </row>
    <row r="2566" spans="1:3">
      <c r="A2566" s="5" t="s">
        <v>7563</v>
      </c>
      <c r="B2566" s="5" t="s">
        <v>7564</v>
      </c>
      <c r="C2566" s="6" t="s">
        <v>7565</v>
      </c>
    </row>
    <row r="2567" spans="1:3">
      <c r="A2567" s="5" t="s">
        <v>7566</v>
      </c>
      <c r="B2567" s="5" t="s">
        <v>7567</v>
      </c>
      <c r="C2567" s="6" t="s">
        <v>7568</v>
      </c>
    </row>
    <row r="2568" spans="1:3">
      <c r="A2568" s="5" t="s">
        <v>7569</v>
      </c>
      <c r="B2568" s="5" t="s">
        <v>7570</v>
      </c>
      <c r="C2568" s="6" t="s">
        <v>7571</v>
      </c>
    </row>
    <row r="2569" spans="1:3">
      <c r="A2569" s="5" t="s">
        <v>7572</v>
      </c>
      <c r="B2569" s="5" t="s">
        <v>7573</v>
      </c>
      <c r="C2569" s="6" t="s">
        <v>7574</v>
      </c>
    </row>
    <row r="2570" spans="1:3">
      <c r="A2570" s="5" t="s">
        <v>7575</v>
      </c>
      <c r="B2570" s="5" t="s">
        <v>7576</v>
      </c>
      <c r="C2570" s="6" t="s">
        <v>7577</v>
      </c>
    </row>
    <row r="2571" spans="1:3">
      <c r="A2571" s="5" t="s">
        <v>7578</v>
      </c>
      <c r="B2571" s="5" t="s">
        <v>7579</v>
      </c>
      <c r="C2571" s="6" t="s">
        <v>7580</v>
      </c>
    </row>
    <row r="2572" spans="1:3">
      <c r="A2572" s="5" t="s">
        <v>7581</v>
      </c>
      <c r="B2572" s="5" t="s">
        <v>7582</v>
      </c>
      <c r="C2572" s="6" t="s">
        <v>7583</v>
      </c>
    </row>
    <row r="2573" spans="1:3">
      <c r="A2573" s="5" t="s">
        <v>7584</v>
      </c>
      <c r="B2573" s="5" t="s">
        <v>7585</v>
      </c>
      <c r="C2573" s="6" t="s">
        <v>7586</v>
      </c>
    </row>
    <row r="2574" spans="1:3">
      <c r="A2574" s="5" t="s">
        <v>7587</v>
      </c>
      <c r="B2574" s="5" t="s">
        <v>7588</v>
      </c>
      <c r="C2574" s="6" t="s">
        <v>7589</v>
      </c>
    </row>
    <row r="2575" spans="1:3">
      <c r="A2575" s="5" t="s">
        <v>7590</v>
      </c>
      <c r="B2575" s="5" t="s">
        <v>7591</v>
      </c>
      <c r="C2575" s="6" t="s">
        <v>7592</v>
      </c>
    </row>
    <row r="2576" spans="1:3">
      <c r="A2576" s="5" t="s">
        <v>7593</v>
      </c>
      <c r="B2576" s="5" t="s">
        <v>7594</v>
      </c>
      <c r="C2576" s="6" t="s">
        <v>7595</v>
      </c>
    </row>
    <row r="2577" spans="1:3">
      <c r="A2577" s="5" t="s">
        <v>7596</v>
      </c>
      <c r="B2577" s="5" t="s">
        <v>7597</v>
      </c>
      <c r="C2577" s="6" t="s">
        <v>7598</v>
      </c>
    </row>
    <row r="2578" spans="1:3">
      <c r="A2578" s="5" t="s">
        <v>7599</v>
      </c>
      <c r="B2578" s="5" t="s">
        <v>7600</v>
      </c>
      <c r="C2578" s="6" t="s">
        <v>7601</v>
      </c>
    </row>
    <row r="2579" spans="1:3">
      <c r="A2579" s="5" t="s">
        <v>7602</v>
      </c>
      <c r="B2579" s="5" t="s">
        <v>7603</v>
      </c>
      <c r="C2579" s="6" t="s">
        <v>7604</v>
      </c>
    </row>
    <row r="2580" spans="1:3">
      <c r="A2580" s="5" t="s">
        <v>7605</v>
      </c>
      <c r="B2580" s="5" t="s">
        <v>7606</v>
      </c>
      <c r="C2580" s="6" t="s">
        <v>7607</v>
      </c>
    </row>
    <row r="2581" spans="1:3">
      <c r="A2581" s="5" t="s">
        <v>7608</v>
      </c>
      <c r="B2581" s="5" t="s">
        <v>7609</v>
      </c>
      <c r="C2581" s="6" t="s">
        <v>7610</v>
      </c>
    </row>
    <row r="2582" spans="1:3">
      <c r="A2582" s="5" t="s">
        <v>7611</v>
      </c>
      <c r="B2582" s="5" t="s">
        <v>7612</v>
      </c>
      <c r="C2582" s="6" t="s">
        <v>7613</v>
      </c>
    </row>
    <row r="2583" spans="1:3">
      <c r="A2583" s="5" t="s">
        <v>2609</v>
      </c>
      <c r="B2583" s="5" t="s">
        <v>7614</v>
      </c>
      <c r="C2583" s="6" t="s">
        <v>7615</v>
      </c>
    </row>
    <row r="2584" spans="1:3">
      <c r="A2584" s="5" t="s">
        <v>7616</v>
      </c>
      <c r="B2584" s="5" t="s">
        <v>7617</v>
      </c>
      <c r="C2584" s="6" t="s">
        <v>7618</v>
      </c>
    </row>
    <row r="2585" spans="1:3">
      <c r="A2585" s="5" t="s">
        <v>7619</v>
      </c>
      <c r="B2585" s="5" t="s">
        <v>7620</v>
      </c>
      <c r="C2585" s="6" t="s">
        <v>7621</v>
      </c>
    </row>
    <row r="2586" spans="1:3">
      <c r="A2586" s="5" t="s">
        <v>7622</v>
      </c>
      <c r="B2586" s="5" t="s">
        <v>7623</v>
      </c>
      <c r="C2586" s="6" t="s">
        <v>7624</v>
      </c>
    </row>
    <row r="2587" spans="1:3">
      <c r="A2587" s="5" t="s">
        <v>7625</v>
      </c>
      <c r="B2587" s="5" t="s">
        <v>7626</v>
      </c>
      <c r="C2587" s="6" t="s">
        <v>7627</v>
      </c>
    </row>
    <row r="2588" spans="1:3">
      <c r="A2588" s="5" t="s">
        <v>7628</v>
      </c>
      <c r="B2588" s="5" t="s">
        <v>7629</v>
      </c>
      <c r="C2588" s="6" t="s">
        <v>7630</v>
      </c>
    </row>
    <row r="2589" spans="1:3">
      <c r="A2589" s="5" t="s">
        <v>7631</v>
      </c>
      <c r="B2589" s="5" t="s">
        <v>7632</v>
      </c>
      <c r="C2589" s="6" t="s">
        <v>7633</v>
      </c>
    </row>
    <row r="2590" spans="1:3">
      <c r="A2590" s="5" t="s">
        <v>1323</v>
      </c>
      <c r="B2590" s="5" t="s">
        <v>7634</v>
      </c>
      <c r="C2590" s="6" t="s">
        <v>7635</v>
      </c>
    </row>
    <row r="2591" spans="1:3">
      <c r="A2591" s="5" t="s">
        <v>7636</v>
      </c>
      <c r="B2591" s="5" t="s">
        <v>7637</v>
      </c>
      <c r="C2591" s="6" t="s">
        <v>7638</v>
      </c>
    </row>
    <row r="2592" spans="1:3">
      <c r="A2592" s="5" t="s">
        <v>7639</v>
      </c>
      <c r="B2592" s="5" t="s">
        <v>7640</v>
      </c>
      <c r="C2592" s="6" t="s">
        <v>7641</v>
      </c>
    </row>
    <row r="2593" spans="1:3">
      <c r="A2593" s="5" t="s">
        <v>7642</v>
      </c>
      <c r="B2593" s="5" t="s">
        <v>7643</v>
      </c>
      <c r="C2593" s="6" t="s">
        <v>7644</v>
      </c>
    </row>
    <row r="2594" spans="1:3">
      <c r="A2594" s="5" t="s">
        <v>7645</v>
      </c>
      <c r="B2594" s="5" t="s">
        <v>7646</v>
      </c>
      <c r="C2594" s="6" t="s">
        <v>7647</v>
      </c>
    </row>
    <row r="2595" spans="1:3">
      <c r="A2595" s="5" t="s">
        <v>7648</v>
      </c>
      <c r="B2595" s="5" t="s">
        <v>7649</v>
      </c>
      <c r="C2595" s="6" t="s">
        <v>7650</v>
      </c>
    </row>
    <row r="2596" spans="1:3">
      <c r="A2596" s="5" t="s">
        <v>7651</v>
      </c>
      <c r="B2596" s="5" t="s">
        <v>7652</v>
      </c>
      <c r="C2596" s="6" t="s">
        <v>7653</v>
      </c>
    </row>
    <row r="2597" spans="1:3">
      <c r="A2597" s="5" t="s">
        <v>7654</v>
      </c>
      <c r="B2597" s="5" t="s">
        <v>7655</v>
      </c>
      <c r="C2597" s="6" t="s">
        <v>7656</v>
      </c>
    </row>
    <row r="2598" spans="1:3">
      <c r="A2598" s="5" t="s">
        <v>7657</v>
      </c>
      <c r="B2598" s="5" t="s">
        <v>7658</v>
      </c>
      <c r="C2598" s="6" t="s">
        <v>7659</v>
      </c>
    </row>
    <row r="2599" spans="1:3">
      <c r="A2599" s="5" t="s">
        <v>7660</v>
      </c>
      <c r="B2599" s="5" t="s">
        <v>7661</v>
      </c>
      <c r="C2599" s="6" t="s">
        <v>7662</v>
      </c>
    </row>
    <row r="2600" spans="1:3">
      <c r="A2600" s="5" t="s">
        <v>7663</v>
      </c>
      <c r="B2600" s="5" t="s">
        <v>7664</v>
      </c>
      <c r="C2600" s="6" t="s">
        <v>7665</v>
      </c>
    </row>
    <row r="2601" spans="1:3">
      <c r="A2601" s="5" t="s">
        <v>7666</v>
      </c>
      <c r="B2601" s="5" t="s">
        <v>7667</v>
      </c>
      <c r="C2601" s="6" t="s">
        <v>7668</v>
      </c>
    </row>
    <row r="2602" spans="1:3">
      <c r="A2602" s="5" t="s">
        <v>7669</v>
      </c>
      <c r="B2602" s="5" t="s">
        <v>7670</v>
      </c>
      <c r="C2602" s="6" t="s">
        <v>7671</v>
      </c>
    </row>
    <row r="2603" spans="1:3">
      <c r="A2603" s="5" t="s">
        <v>7672</v>
      </c>
      <c r="B2603" s="5" t="s">
        <v>7673</v>
      </c>
      <c r="C2603" s="6" t="s">
        <v>7674</v>
      </c>
    </row>
    <row r="2604" spans="1:3">
      <c r="A2604" s="5" t="s">
        <v>7675</v>
      </c>
      <c r="B2604" s="5" t="s">
        <v>7676</v>
      </c>
      <c r="C2604" s="6" t="s">
        <v>7677</v>
      </c>
    </row>
    <row r="2605" spans="1:3">
      <c r="A2605" s="5" t="s">
        <v>7678</v>
      </c>
      <c r="B2605" s="5" t="s">
        <v>7679</v>
      </c>
      <c r="C2605" s="6" t="s">
        <v>7680</v>
      </c>
    </row>
    <row r="2606" spans="1:3">
      <c r="A2606" s="5" t="s">
        <v>7681</v>
      </c>
      <c r="B2606" s="5" t="s">
        <v>7682</v>
      </c>
      <c r="C2606" s="6" t="s">
        <v>7683</v>
      </c>
    </row>
    <row r="2607" spans="1:3">
      <c r="A2607" s="5" t="s">
        <v>7684</v>
      </c>
      <c r="B2607" s="5" t="s">
        <v>7685</v>
      </c>
      <c r="C2607" s="6" t="s">
        <v>7686</v>
      </c>
    </row>
    <row r="2608" spans="1:3">
      <c r="A2608" s="5" t="s">
        <v>7687</v>
      </c>
      <c r="B2608" s="5" t="s">
        <v>7688</v>
      </c>
      <c r="C2608" s="6" t="s">
        <v>7689</v>
      </c>
    </row>
    <row r="2609" spans="1:3">
      <c r="A2609" s="5" t="s">
        <v>7690</v>
      </c>
      <c r="B2609" s="5" t="s">
        <v>7691</v>
      </c>
      <c r="C2609" s="6" t="s">
        <v>7692</v>
      </c>
    </row>
    <row r="2610" spans="1:3">
      <c r="A2610" s="5" t="s">
        <v>7693</v>
      </c>
      <c r="B2610" s="5" t="s">
        <v>7694</v>
      </c>
      <c r="C2610" s="6" t="s">
        <v>7695</v>
      </c>
    </row>
    <row r="2611" spans="1:3">
      <c r="A2611" s="5" t="s">
        <v>7696</v>
      </c>
      <c r="B2611" s="5" t="s">
        <v>7697</v>
      </c>
      <c r="C2611" s="6" t="s">
        <v>7698</v>
      </c>
    </row>
    <row r="2612" spans="1:3">
      <c r="A2612" s="5" t="s">
        <v>7699</v>
      </c>
      <c r="B2612" s="5" t="s">
        <v>7700</v>
      </c>
      <c r="C2612" s="6" t="s">
        <v>7701</v>
      </c>
    </row>
    <row r="2613" spans="1:3">
      <c r="A2613" s="5" t="s">
        <v>7702</v>
      </c>
      <c r="B2613" s="5" t="s">
        <v>7703</v>
      </c>
      <c r="C2613" s="6" t="s">
        <v>7704</v>
      </c>
    </row>
    <row r="2614" spans="1:3">
      <c r="A2614" s="5" t="s">
        <v>7705</v>
      </c>
      <c r="B2614" s="5" t="s">
        <v>7706</v>
      </c>
      <c r="C2614" s="6" t="s">
        <v>7707</v>
      </c>
    </row>
    <row r="2615" spans="1:3">
      <c r="A2615" s="5" t="s">
        <v>7708</v>
      </c>
      <c r="B2615" s="5" t="s">
        <v>7709</v>
      </c>
      <c r="C2615" s="6" t="s">
        <v>7710</v>
      </c>
    </row>
    <row r="2616" spans="1:3">
      <c r="A2616" s="5" t="s">
        <v>7711</v>
      </c>
      <c r="B2616" s="5" t="s">
        <v>7712</v>
      </c>
      <c r="C2616" s="6" t="s">
        <v>7713</v>
      </c>
    </row>
    <row r="2617" spans="1:3">
      <c r="A2617" s="5" t="s">
        <v>7714</v>
      </c>
      <c r="B2617" s="5" t="s">
        <v>7715</v>
      </c>
      <c r="C2617" s="6" t="s">
        <v>7716</v>
      </c>
    </row>
    <row r="2618" spans="1:3">
      <c r="A2618" s="5" t="s">
        <v>7717</v>
      </c>
      <c r="B2618" s="5" t="s">
        <v>7718</v>
      </c>
      <c r="C2618" s="6" t="s">
        <v>7719</v>
      </c>
    </row>
    <row r="2619" spans="1:3">
      <c r="A2619" s="5" t="s">
        <v>7720</v>
      </c>
      <c r="B2619" s="5" t="s">
        <v>7721</v>
      </c>
      <c r="C2619" s="6" t="s">
        <v>7722</v>
      </c>
    </row>
    <row r="2620" spans="1:3">
      <c r="A2620" s="5" t="s">
        <v>7723</v>
      </c>
      <c r="B2620" s="5" t="s">
        <v>7724</v>
      </c>
      <c r="C2620" s="6" t="s">
        <v>7725</v>
      </c>
    </row>
    <row r="2621" spans="1:3">
      <c r="A2621" s="5" t="s">
        <v>7726</v>
      </c>
      <c r="B2621" s="5" t="s">
        <v>7727</v>
      </c>
      <c r="C2621" s="6" t="s">
        <v>7728</v>
      </c>
    </row>
    <row r="2622" spans="1:3">
      <c r="A2622" s="5" t="s">
        <v>7729</v>
      </c>
      <c r="B2622" s="5" t="s">
        <v>7730</v>
      </c>
      <c r="C2622" s="6" t="s">
        <v>7731</v>
      </c>
    </row>
    <row r="2623" spans="1:3">
      <c r="A2623" s="5" t="s">
        <v>7732</v>
      </c>
      <c r="B2623" s="5" t="s">
        <v>7733</v>
      </c>
      <c r="C2623" s="6" t="s">
        <v>7734</v>
      </c>
    </row>
    <row r="2624" spans="1:3">
      <c r="A2624" s="5" t="s">
        <v>7735</v>
      </c>
      <c r="B2624" s="5" t="s">
        <v>7736</v>
      </c>
      <c r="C2624" s="6" t="s">
        <v>7737</v>
      </c>
    </row>
    <row r="2625" spans="1:3">
      <c r="A2625" s="5" t="s">
        <v>7738</v>
      </c>
      <c r="B2625" s="5" t="s">
        <v>7739</v>
      </c>
      <c r="C2625" s="6" t="s">
        <v>7740</v>
      </c>
    </row>
    <row r="2626" spans="1:3">
      <c r="A2626" s="5" t="s">
        <v>6273</v>
      </c>
      <c r="B2626" s="5" t="s">
        <v>5249</v>
      </c>
      <c r="C2626" s="6" t="s">
        <v>7741</v>
      </c>
    </row>
    <row r="2627" spans="1:3">
      <c r="A2627" s="5" t="s">
        <v>7742</v>
      </c>
      <c r="B2627" s="5" t="s">
        <v>7743</v>
      </c>
      <c r="C2627" s="6" t="s">
        <v>7744</v>
      </c>
    </row>
    <row r="2628" spans="1:3">
      <c r="A2628" s="5" t="s">
        <v>7745</v>
      </c>
      <c r="B2628" s="5" t="s">
        <v>7746</v>
      </c>
      <c r="C2628" s="6" t="s">
        <v>7747</v>
      </c>
    </row>
    <row r="2629" spans="1:3">
      <c r="A2629" s="5" t="s">
        <v>7748</v>
      </c>
      <c r="B2629" s="5" t="s">
        <v>7749</v>
      </c>
      <c r="C2629" s="6" t="s">
        <v>7750</v>
      </c>
    </row>
    <row r="2630" spans="1:3">
      <c r="A2630" s="5" t="s">
        <v>7751</v>
      </c>
      <c r="B2630" s="5" t="s">
        <v>7752</v>
      </c>
      <c r="C2630" s="6" t="s">
        <v>7753</v>
      </c>
    </row>
    <row r="2631" spans="1:3">
      <c r="A2631" s="5" t="s">
        <v>7754</v>
      </c>
      <c r="B2631" s="5" t="s">
        <v>7755</v>
      </c>
      <c r="C2631" s="6" t="s">
        <v>7756</v>
      </c>
    </row>
    <row r="2632" spans="1:3">
      <c r="A2632" s="5" t="s">
        <v>7757</v>
      </c>
      <c r="B2632" s="5" t="s">
        <v>7758</v>
      </c>
      <c r="C2632" s="6" t="s">
        <v>7759</v>
      </c>
    </row>
    <row r="2633" spans="1:3">
      <c r="A2633" s="5" t="s">
        <v>7760</v>
      </c>
      <c r="B2633" s="5" t="s">
        <v>7761</v>
      </c>
      <c r="C2633" s="6" t="s">
        <v>7762</v>
      </c>
    </row>
    <row r="2634" spans="1:3">
      <c r="A2634" s="5" t="s">
        <v>7763</v>
      </c>
      <c r="B2634" s="5" t="s">
        <v>7764</v>
      </c>
      <c r="C2634" s="6" t="s">
        <v>7765</v>
      </c>
    </row>
    <row r="2635" spans="1:3">
      <c r="A2635" s="5" t="s">
        <v>7766</v>
      </c>
      <c r="B2635" s="5" t="s">
        <v>7767</v>
      </c>
      <c r="C2635" s="6" t="s">
        <v>7768</v>
      </c>
    </row>
    <row r="2636" spans="1:3">
      <c r="A2636" s="5" t="s">
        <v>7769</v>
      </c>
      <c r="B2636" s="5" t="s">
        <v>7770</v>
      </c>
      <c r="C2636" s="6" t="s">
        <v>7771</v>
      </c>
    </row>
    <row r="2637" spans="1:3">
      <c r="A2637" s="5" t="s">
        <v>7772</v>
      </c>
      <c r="B2637" s="5" t="s">
        <v>7773</v>
      </c>
      <c r="C2637" s="6" t="s">
        <v>7774</v>
      </c>
    </row>
    <row r="2638" spans="1:3">
      <c r="A2638" s="5" t="s">
        <v>7775</v>
      </c>
      <c r="B2638" s="5" t="s">
        <v>7776</v>
      </c>
      <c r="C2638" s="6" t="s">
        <v>7777</v>
      </c>
    </row>
    <row r="2639" spans="1:3">
      <c r="A2639" s="5" t="s">
        <v>7778</v>
      </c>
      <c r="B2639" s="5" t="s">
        <v>7779</v>
      </c>
      <c r="C2639" s="6" t="s">
        <v>7780</v>
      </c>
    </row>
    <row r="2640" spans="1:3">
      <c r="A2640" s="5" t="s">
        <v>7781</v>
      </c>
      <c r="B2640" s="5" t="s">
        <v>7782</v>
      </c>
      <c r="C2640" s="6" t="s">
        <v>7783</v>
      </c>
    </row>
    <row r="2641" spans="1:3">
      <c r="A2641" s="5" t="s">
        <v>7784</v>
      </c>
      <c r="B2641" s="5" t="s">
        <v>7785</v>
      </c>
      <c r="C2641" s="6" t="s">
        <v>7786</v>
      </c>
    </row>
    <row r="2642" spans="1:3">
      <c r="A2642" s="5" t="s">
        <v>7787</v>
      </c>
      <c r="B2642" s="5" t="s">
        <v>7788</v>
      </c>
      <c r="C2642" s="6" t="s">
        <v>7789</v>
      </c>
    </row>
    <row r="2643" spans="1:3">
      <c r="A2643" s="5" t="s">
        <v>7790</v>
      </c>
      <c r="B2643" s="5" t="s">
        <v>7791</v>
      </c>
      <c r="C2643" s="6" t="s">
        <v>7792</v>
      </c>
    </row>
    <row r="2644" spans="1:3">
      <c r="A2644" s="5" t="s">
        <v>7793</v>
      </c>
      <c r="B2644" s="5" t="s">
        <v>7794</v>
      </c>
      <c r="C2644" s="6" t="s">
        <v>7795</v>
      </c>
    </row>
    <row r="2645" spans="1:3">
      <c r="A2645" s="5" t="s">
        <v>7796</v>
      </c>
      <c r="B2645" s="5" t="s">
        <v>7797</v>
      </c>
      <c r="C2645" s="6" t="s">
        <v>7798</v>
      </c>
    </row>
    <row r="2646" spans="1:3">
      <c r="A2646" s="5" t="s">
        <v>7799</v>
      </c>
      <c r="B2646" s="5" t="s">
        <v>7800</v>
      </c>
      <c r="C2646" s="6" t="s">
        <v>7801</v>
      </c>
    </row>
    <row r="2647" spans="1:3">
      <c r="A2647" s="5" t="s">
        <v>7802</v>
      </c>
      <c r="B2647" s="5" t="s">
        <v>7803</v>
      </c>
      <c r="C2647" s="6" t="s">
        <v>7804</v>
      </c>
    </row>
    <row r="2648" spans="1:3">
      <c r="A2648" s="5" t="s">
        <v>7805</v>
      </c>
      <c r="B2648" s="5" t="s">
        <v>7806</v>
      </c>
      <c r="C2648" s="6" t="s">
        <v>7807</v>
      </c>
    </row>
    <row r="2649" spans="1:3">
      <c r="A2649" s="5" t="s">
        <v>7808</v>
      </c>
      <c r="B2649" s="5" t="s">
        <v>7809</v>
      </c>
      <c r="C2649" s="6" t="s">
        <v>7810</v>
      </c>
    </row>
    <row r="2650" spans="1:3">
      <c r="A2650" s="5" t="s">
        <v>7811</v>
      </c>
      <c r="B2650" s="5" t="s">
        <v>7812</v>
      </c>
      <c r="C2650" s="6" t="s">
        <v>7813</v>
      </c>
    </row>
    <row r="2651" spans="1:3">
      <c r="A2651" s="5" t="s">
        <v>7814</v>
      </c>
      <c r="B2651" s="5" t="s">
        <v>7815</v>
      </c>
      <c r="C2651" s="6" t="s">
        <v>7816</v>
      </c>
    </row>
    <row r="2652" spans="1:3">
      <c r="A2652" s="5" t="s">
        <v>7817</v>
      </c>
      <c r="B2652" s="5" t="s">
        <v>7818</v>
      </c>
      <c r="C2652" s="6" t="s">
        <v>7819</v>
      </c>
    </row>
    <row r="2653" spans="1:3">
      <c r="A2653" s="5" t="s">
        <v>7820</v>
      </c>
      <c r="B2653" s="5" t="s">
        <v>7821</v>
      </c>
      <c r="C2653" s="6" t="s">
        <v>7822</v>
      </c>
    </row>
    <row r="2654" spans="1:3">
      <c r="A2654" s="5" t="s">
        <v>7823</v>
      </c>
      <c r="B2654" s="5" t="s">
        <v>7824</v>
      </c>
      <c r="C2654" s="6" t="s">
        <v>7825</v>
      </c>
    </row>
    <row r="2655" spans="1:3">
      <c r="A2655" s="5" t="s">
        <v>7826</v>
      </c>
      <c r="B2655" s="5" t="s">
        <v>7827</v>
      </c>
      <c r="C2655" s="6" t="s">
        <v>7828</v>
      </c>
    </row>
    <row r="2656" spans="1:3">
      <c r="A2656" s="5" t="s">
        <v>7829</v>
      </c>
      <c r="B2656" s="5" t="s">
        <v>7830</v>
      </c>
      <c r="C2656" s="6" t="s">
        <v>7831</v>
      </c>
    </row>
    <row r="2657" spans="1:3">
      <c r="A2657" s="5" t="s">
        <v>7832</v>
      </c>
      <c r="B2657" s="5" t="s">
        <v>7833</v>
      </c>
      <c r="C2657" s="6" t="s">
        <v>7834</v>
      </c>
    </row>
    <row r="2658" spans="1:3">
      <c r="A2658" s="5" t="s">
        <v>7835</v>
      </c>
      <c r="B2658" s="5" t="s">
        <v>7836</v>
      </c>
      <c r="C2658" s="6" t="s">
        <v>7837</v>
      </c>
    </row>
    <row r="2659" spans="1:3">
      <c r="A2659" s="5" t="s">
        <v>7838</v>
      </c>
      <c r="B2659" s="5" t="s">
        <v>7839</v>
      </c>
      <c r="C2659" s="6" t="s">
        <v>7840</v>
      </c>
    </row>
    <row r="2660" spans="1:3">
      <c r="A2660" s="5" t="s">
        <v>4092</v>
      </c>
      <c r="B2660" s="5" t="s">
        <v>7841</v>
      </c>
      <c r="C2660" s="6" t="s">
        <v>7842</v>
      </c>
    </row>
    <row r="2661" spans="1:3">
      <c r="A2661" s="5" t="s">
        <v>7843</v>
      </c>
      <c r="B2661" s="5" t="s">
        <v>7844</v>
      </c>
      <c r="C2661" s="6" t="s">
        <v>7845</v>
      </c>
    </row>
    <row r="2662" spans="1:3">
      <c r="A2662" s="5" t="s">
        <v>7846</v>
      </c>
      <c r="B2662" s="5" t="s">
        <v>7847</v>
      </c>
      <c r="C2662" s="6" t="s">
        <v>7848</v>
      </c>
    </row>
    <row r="2663" spans="1:3">
      <c r="A2663" s="5" t="s">
        <v>7849</v>
      </c>
      <c r="B2663" s="5" t="s">
        <v>7850</v>
      </c>
      <c r="C2663" s="6" t="s">
        <v>7851</v>
      </c>
    </row>
    <row r="2664" spans="1:3">
      <c r="A2664" s="5" t="s">
        <v>2739</v>
      </c>
      <c r="B2664" s="5" t="s">
        <v>7852</v>
      </c>
      <c r="C2664" s="6" t="s">
        <v>7853</v>
      </c>
    </row>
    <row r="2665" spans="1:3">
      <c r="A2665" s="5" t="s">
        <v>7854</v>
      </c>
      <c r="B2665" s="5" t="s">
        <v>7855</v>
      </c>
      <c r="C2665" s="6" t="s">
        <v>7856</v>
      </c>
    </row>
    <row r="2666" spans="1:3">
      <c r="A2666" s="5" t="s">
        <v>7857</v>
      </c>
      <c r="B2666" s="5" t="s">
        <v>7858</v>
      </c>
      <c r="C2666" s="6" t="s">
        <v>7859</v>
      </c>
    </row>
    <row r="2667" spans="1:3">
      <c r="A2667" s="5" t="s">
        <v>7860</v>
      </c>
      <c r="B2667" s="5" t="s">
        <v>7861</v>
      </c>
      <c r="C2667" s="6" t="s">
        <v>7862</v>
      </c>
    </row>
    <row r="2668" spans="1:3">
      <c r="A2668" s="5" t="s">
        <v>7863</v>
      </c>
      <c r="B2668" s="5" t="s">
        <v>7864</v>
      </c>
      <c r="C2668" s="6" t="s">
        <v>7865</v>
      </c>
    </row>
    <row r="2669" spans="1:3">
      <c r="A2669" s="5" t="s">
        <v>7866</v>
      </c>
      <c r="B2669" s="5" t="s">
        <v>7867</v>
      </c>
      <c r="C2669" s="6" t="s">
        <v>7868</v>
      </c>
    </row>
    <row r="2670" spans="1:3">
      <c r="A2670" s="5" t="s">
        <v>7869</v>
      </c>
      <c r="B2670" s="5" t="s">
        <v>7870</v>
      </c>
      <c r="C2670" s="6" t="s">
        <v>7871</v>
      </c>
    </row>
    <row r="2671" spans="1:3">
      <c r="A2671" s="5" t="s">
        <v>7872</v>
      </c>
      <c r="B2671" s="5" t="s">
        <v>7873</v>
      </c>
      <c r="C2671" s="6" t="s">
        <v>7874</v>
      </c>
    </row>
    <row r="2672" spans="1:3">
      <c r="A2672" s="5" t="s">
        <v>7875</v>
      </c>
      <c r="B2672" s="5" t="s">
        <v>7876</v>
      </c>
      <c r="C2672" s="6" t="s">
        <v>7877</v>
      </c>
    </row>
    <row r="2673" spans="1:3">
      <c r="A2673" s="5" t="s">
        <v>7878</v>
      </c>
      <c r="B2673" s="5" t="s">
        <v>7879</v>
      </c>
      <c r="C2673" s="6" t="s">
        <v>7880</v>
      </c>
    </row>
    <row r="2674" spans="1:3">
      <c r="A2674" s="5" t="s">
        <v>7881</v>
      </c>
      <c r="B2674" s="5" t="s">
        <v>7882</v>
      </c>
      <c r="C2674" s="6" t="s">
        <v>7883</v>
      </c>
    </row>
    <row r="2675" spans="1:3">
      <c r="A2675" s="5" t="s">
        <v>7884</v>
      </c>
      <c r="B2675" s="5" t="s">
        <v>7885</v>
      </c>
      <c r="C2675" s="6" t="s">
        <v>7886</v>
      </c>
    </row>
    <row r="2676" spans="1:3">
      <c r="A2676" s="5" t="s">
        <v>7887</v>
      </c>
      <c r="B2676" s="5" t="s">
        <v>7888</v>
      </c>
      <c r="C2676" s="6" t="s">
        <v>7889</v>
      </c>
    </row>
    <row r="2677" spans="1:3">
      <c r="A2677" s="5" t="s">
        <v>7890</v>
      </c>
      <c r="B2677" s="5" t="s">
        <v>7891</v>
      </c>
      <c r="C2677" s="6" t="s">
        <v>7892</v>
      </c>
    </row>
    <row r="2678" spans="1:3">
      <c r="A2678" s="5" t="s">
        <v>7893</v>
      </c>
      <c r="B2678" s="5" t="s">
        <v>7894</v>
      </c>
      <c r="C2678" s="6" t="s">
        <v>7895</v>
      </c>
    </row>
    <row r="2679" spans="1:3">
      <c r="A2679" s="5" t="s">
        <v>7896</v>
      </c>
      <c r="B2679" s="5" t="s">
        <v>7897</v>
      </c>
      <c r="C2679" s="6" t="s">
        <v>7898</v>
      </c>
    </row>
    <row r="2680" spans="1:3">
      <c r="A2680" s="5" t="s">
        <v>7899</v>
      </c>
      <c r="B2680" s="5" t="s">
        <v>6491</v>
      </c>
      <c r="C2680" s="6" t="s">
        <v>7900</v>
      </c>
    </row>
    <row r="2681" spans="1:3">
      <c r="A2681" s="5" t="s">
        <v>7901</v>
      </c>
      <c r="B2681" s="5" t="s">
        <v>7902</v>
      </c>
      <c r="C2681" s="6" t="s">
        <v>7903</v>
      </c>
    </row>
    <row r="2682" spans="1:3">
      <c r="A2682" s="5" t="s">
        <v>7904</v>
      </c>
      <c r="B2682" s="5" t="s">
        <v>7905</v>
      </c>
      <c r="C2682" s="6" t="s">
        <v>7906</v>
      </c>
    </row>
    <row r="2683" spans="1:3">
      <c r="A2683" s="5" t="s">
        <v>7907</v>
      </c>
      <c r="B2683" s="5" t="s">
        <v>7908</v>
      </c>
      <c r="C2683" s="6" t="s">
        <v>7909</v>
      </c>
    </row>
    <row r="2684" spans="1:3">
      <c r="A2684" s="5" t="s">
        <v>7910</v>
      </c>
      <c r="B2684" s="5" t="s">
        <v>7911</v>
      </c>
      <c r="C2684" s="6" t="s">
        <v>7912</v>
      </c>
    </row>
    <row r="2685" spans="1:3">
      <c r="A2685" s="5" t="s">
        <v>7913</v>
      </c>
      <c r="B2685" s="5" t="s">
        <v>7914</v>
      </c>
      <c r="C2685" s="6" t="s">
        <v>7915</v>
      </c>
    </row>
    <row r="2686" spans="1:3">
      <c r="A2686" s="5" t="s">
        <v>7916</v>
      </c>
      <c r="B2686" s="5" t="s">
        <v>7917</v>
      </c>
      <c r="C2686" s="6" t="s">
        <v>7918</v>
      </c>
    </row>
    <row r="2687" spans="1:3">
      <c r="A2687" s="5" t="s">
        <v>7919</v>
      </c>
      <c r="B2687" s="5" t="s">
        <v>7920</v>
      </c>
      <c r="C2687" s="6" t="s">
        <v>7921</v>
      </c>
    </row>
    <row r="2688" spans="1:3">
      <c r="A2688" s="5" t="s">
        <v>7922</v>
      </c>
      <c r="B2688" s="5" t="s">
        <v>7923</v>
      </c>
      <c r="C2688" s="6" t="s">
        <v>7924</v>
      </c>
    </row>
    <row r="2689" spans="1:3">
      <c r="A2689" s="5" t="s">
        <v>7925</v>
      </c>
      <c r="B2689" s="5" t="s">
        <v>7926</v>
      </c>
      <c r="C2689" s="6" t="s">
        <v>7927</v>
      </c>
    </row>
    <row r="2690" spans="1:3">
      <c r="A2690" s="5" t="s">
        <v>7928</v>
      </c>
      <c r="B2690" s="5" t="s">
        <v>7929</v>
      </c>
      <c r="C2690" s="6" t="s">
        <v>7930</v>
      </c>
    </row>
    <row r="2691" spans="1:3">
      <c r="A2691" s="5" t="s">
        <v>7931</v>
      </c>
      <c r="B2691" s="5" t="s">
        <v>7932</v>
      </c>
      <c r="C2691" s="6" t="s">
        <v>7933</v>
      </c>
    </row>
    <row r="2692" spans="1:3">
      <c r="A2692" s="5" t="s">
        <v>7934</v>
      </c>
      <c r="B2692" s="5" t="s">
        <v>7935</v>
      </c>
      <c r="C2692" s="6" t="s">
        <v>7936</v>
      </c>
    </row>
    <row r="2693" spans="1:3">
      <c r="A2693" s="5" t="s">
        <v>7937</v>
      </c>
      <c r="B2693" s="5" t="s">
        <v>7938</v>
      </c>
      <c r="C2693" s="6" t="s">
        <v>7939</v>
      </c>
    </row>
    <row r="2694" spans="1:3">
      <c r="A2694" s="5" t="s">
        <v>7940</v>
      </c>
      <c r="B2694" s="5" t="s">
        <v>7941</v>
      </c>
      <c r="C2694" s="6" t="s">
        <v>7942</v>
      </c>
    </row>
    <row r="2695" spans="1:3">
      <c r="A2695" s="5" t="s">
        <v>7943</v>
      </c>
      <c r="B2695" s="5" t="s">
        <v>7944</v>
      </c>
      <c r="C2695" s="6" t="s">
        <v>7945</v>
      </c>
    </row>
    <row r="2696" spans="1:3">
      <c r="A2696" s="5" t="s">
        <v>7946</v>
      </c>
      <c r="B2696" s="5" t="s">
        <v>7947</v>
      </c>
      <c r="C2696" s="6" t="s">
        <v>7948</v>
      </c>
    </row>
    <row r="2697" spans="1:3">
      <c r="A2697" s="5" t="s">
        <v>3483</v>
      </c>
      <c r="B2697" s="5" t="s">
        <v>7949</v>
      </c>
      <c r="C2697" s="6" t="s">
        <v>7950</v>
      </c>
    </row>
    <row r="2698" spans="1:3">
      <c r="A2698" s="5" t="s">
        <v>7951</v>
      </c>
      <c r="B2698" s="5" t="s">
        <v>7952</v>
      </c>
      <c r="C2698" s="6" t="s">
        <v>7953</v>
      </c>
    </row>
    <row r="2699" spans="1:3">
      <c r="A2699" s="5" t="s">
        <v>7954</v>
      </c>
      <c r="B2699" s="5" t="s">
        <v>7955</v>
      </c>
      <c r="C2699" s="6" t="s">
        <v>7956</v>
      </c>
    </row>
    <row r="2700" spans="1:3">
      <c r="A2700" s="5" t="s">
        <v>7957</v>
      </c>
      <c r="B2700" s="5" t="s">
        <v>7958</v>
      </c>
      <c r="C2700" s="6" t="s">
        <v>7959</v>
      </c>
    </row>
    <row r="2701" spans="1:3">
      <c r="A2701" s="5" t="s">
        <v>7960</v>
      </c>
      <c r="B2701" s="5" t="s">
        <v>7961</v>
      </c>
      <c r="C2701" s="6" t="s">
        <v>7962</v>
      </c>
    </row>
    <row r="2702" spans="1:3">
      <c r="A2702" s="5" t="s">
        <v>7963</v>
      </c>
      <c r="B2702" s="5" t="s">
        <v>7964</v>
      </c>
      <c r="C2702" s="6" t="s">
        <v>7965</v>
      </c>
    </row>
    <row r="2703" spans="1:3">
      <c r="A2703" s="5" t="s">
        <v>7966</v>
      </c>
      <c r="B2703" s="5" t="s">
        <v>7967</v>
      </c>
      <c r="C2703" s="6" t="s">
        <v>7968</v>
      </c>
    </row>
    <row r="2704" spans="1:3">
      <c r="A2704" s="5" t="s">
        <v>7969</v>
      </c>
      <c r="B2704" s="5" t="s">
        <v>7970</v>
      </c>
      <c r="C2704" s="6" t="s">
        <v>7971</v>
      </c>
    </row>
    <row r="2705" spans="1:3">
      <c r="A2705" s="5" t="s">
        <v>7972</v>
      </c>
      <c r="B2705" s="5" t="s">
        <v>7973</v>
      </c>
      <c r="C2705" s="6" t="s">
        <v>7974</v>
      </c>
    </row>
    <row r="2706" spans="1:3">
      <c r="A2706" s="5" t="s">
        <v>7975</v>
      </c>
      <c r="B2706" s="5" t="s">
        <v>7976</v>
      </c>
      <c r="C2706" s="6" t="s">
        <v>7977</v>
      </c>
    </row>
    <row r="2707" spans="1:3">
      <c r="A2707" s="5" t="s">
        <v>7978</v>
      </c>
      <c r="B2707" s="5" t="s">
        <v>7979</v>
      </c>
      <c r="C2707" s="6" t="s">
        <v>7980</v>
      </c>
    </row>
    <row r="2708" spans="1:3">
      <c r="A2708" s="5" t="s">
        <v>7981</v>
      </c>
      <c r="B2708" s="5" t="s">
        <v>7982</v>
      </c>
      <c r="C2708" s="6" t="s">
        <v>7983</v>
      </c>
    </row>
    <row r="2709" spans="1:3">
      <c r="A2709" s="5" t="s">
        <v>7984</v>
      </c>
      <c r="B2709" s="5" t="s">
        <v>7985</v>
      </c>
      <c r="C2709" s="6" t="s">
        <v>7986</v>
      </c>
    </row>
    <row r="2710" spans="1:3">
      <c r="A2710" s="5" t="s">
        <v>7987</v>
      </c>
      <c r="B2710" s="5" t="s">
        <v>7988</v>
      </c>
      <c r="C2710" s="6" t="s">
        <v>7989</v>
      </c>
    </row>
    <row r="2711" spans="1:3">
      <c r="A2711" s="5" t="s">
        <v>7990</v>
      </c>
      <c r="B2711" s="5" t="s">
        <v>7991</v>
      </c>
      <c r="C2711" s="6" t="s">
        <v>7992</v>
      </c>
    </row>
    <row r="2712" spans="1:3">
      <c r="A2712" s="5" t="s">
        <v>7993</v>
      </c>
      <c r="B2712" s="5" t="s">
        <v>7994</v>
      </c>
      <c r="C2712" s="6" t="s">
        <v>7995</v>
      </c>
    </row>
    <row r="2713" spans="1:3">
      <c r="A2713" s="5" t="s">
        <v>7996</v>
      </c>
      <c r="B2713" s="5" t="s">
        <v>7997</v>
      </c>
      <c r="C2713" s="6" t="s">
        <v>7998</v>
      </c>
    </row>
    <row r="2714" spans="1:3">
      <c r="A2714" s="5" t="s">
        <v>7999</v>
      </c>
      <c r="B2714" s="5" t="s">
        <v>8000</v>
      </c>
      <c r="C2714" s="6" t="s">
        <v>8001</v>
      </c>
    </row>
    <row r="2715" spans="1:3">
      <c r="A2715" s="5" t="s">
        <v>8002</v>
      </c>
      <c r="B2715" s="5" t="s">
        <v>8003</v>
      </c>
      <c r="C2715" s="6" t="s">
        <v>8004</v>
      </c>
    </row>
    <row r="2716" spans="1:3">
      <c r="A2716" s="5" t="s">
        <v>8005</v>
      </c>
      <c r="B2716" s="5" t="s">
        <v>8006</v>
      </c>
      <c r="C2716" s="6" t="s">
        <v>8007</v>
      </c>
    </row>
    <row r="2717" spans="1:3">
      <c r="A2717" s="5" t="s">
        <v>8008</v>
      </c>
      <c r="B2717" s="5" t="s">
        <v>8009</v>
      </c>
      <c r="C2717" s="6" t="s">
        <v>8010</v>
      </c>
    </row>
    <row r="2718" spans="1:3">
      <c r="A2718" s="5" t="s">
        <v>8011</v>
      </c>
      <c r="B2718" s="5" t="s">
        <v>8012</v>
      </c>
      <c r="C2718" s="6" t="s">
        <v>8013</v>
      </c>
    </row>
    <row r="2719" spans="1:3">
      <c r="A2719" s="5" t="s">
        <v>8014</v>
      </c>
      <c r="B2719" s="5" t="s">
        <v>8015</v>
      </c>
      <c r="C2719" s="6" t="s">
        <v>8016</v>
      </c>
    </row>
    <row r="2720" spans="1:3">
      <c r="A2720" s="5" t="s">
        <v>8017</v>
      </c>
      <c r="B2720" s="5" t="s">
        <v>8018</v>
      </c>
      <c r="C2720" s="6" t="s">
        <v>8019</v>
      </c>
    </row>
    <row r="2721" spans="1:3">
      <c r="A2721" s="5" t="s">
        <v>8020</v>
      </c>
      <c r="B2721" s="5" t="s">
        <v>8021</v>
      </c>
      <c r="C2721" s="6" t="s">
        <v>8022</v>
      </c>
    </row>
    <row r="2722" spans="1:3">
      <c r="A2722" s="5" t="s">
        <v>8023</v>
      </c>
      <c r="B2722" s="5" t="s">
        <v>8024</v>
      </c>
      <c r="C2722" s="6" t="s">
        <v>8025</v>
      </c>
    </row>
    <row r="2723" spans="1:3">
      <c r="A2723" s="5" t="s">
        <v>8026</v>
      </c>
      <c r="B2723" s="5" t="s">
        <v>8027</v>
      </c>
      <c r="C2723" s="6" t="s">
        <v>8028</v>
      </c>
    </row>
    <row r="2724" spans="1:3">
      <c r="A2724" s="5" t="s">
        <v>8029</v>
      </c>
      <c r="B2724" s="5" t="s">
        <v>8030</v>
      </c>
      <c r="C2724" s="6" t="s">
        <v>8031</v>
      </c>
    </row>
    <row r="2725" spans="1:3">
      <c r="A2725" s="5" t="s">
        <v>8032</v>
      </c>
      <c r="B2725" s="5" t="s">
        <v>8033</v>
      </c>
      <c r="C2725" s="6" t="s">
        <v>8034</v>
      </c>
    </row>
    <row r="2726" spans="1:3">
      <c r="A2726" s="5" t="s">
        <v>8035</v>
      </c>
      <c r="B2726" s="5" t="s">
        <v>8036</v>
      </c>
      <c r="C2726" s="6" t="s">
        <v>8037</v>
      </c>
    </row>
    <row r="2727" spans="1:3">
      <c r="A2727" s="5" t="s">
        <v>8038</v>
      </c>
      <c r="B2727" s="5" t="s">
        <v>8039</v>
      </c>
      <c r="C2727" s="6" t="s">
        <v>8040</v>
      </c>
    </row>
    <row r="2728" spans="1:3">
      <c r="A2728" s="5" t="s">
        <v>8041</v>
      </c>
      <c r="B2728" s="5" t="s">
        <v>8042</v>
      </c>
      <c r="C2728" s="6" t="s">
        <v>8043</v>
      </c>
    </row>
    <row r="2729" spans="1:3">
      <c r="A2729" s="5" t="s">
        <v>8044</v>
      </c>
      <c r="B2729" s="5" t="s">
        <v>8045</v>
      </c>
      <c r="C2729" s="6" t="s">
        <v>8046</v>
      </c>
    </row>
    <row r="2730" spans="1:3">
      <c r="A2730" s="5" t="s">
        <v>8047</v>
      </c>
      <c r="B2730" s="5" t="s">
        <v>8048</v>
      </c>
      <c r="C2730" s="6" t="s">
        <v>8049</v>
      </c>
    </row>
    <row r="2731" spans="1:3">
      <c r="A2731" s="5" t="s">
        <v>8050</v>
      </c>
      <c r="B2731" s="5" t="s">
        <v>8051</v>
      </c>
      <c r="C2731" s="6" t="s">
        <v>8052</v>
      </c>
    </row>
    <row r="2732" spans="1:3">
      <c r="A2732" s="5" t="s">
        <v>8053</v>
      </c>
      <c r="B2732" s="5" t="s">
        <v>8054</v>
      </c>
      <c r="C2732" s="6" t="s">
        <v>8055</v>
      </c>
    </row>
    <row r="2733" spans="1:3">
      <c r="A2733" s="5" t="s">
        <v>8056</v>
      </c>
      <c r="B2733" s="5" t="s">
        <v>8057</v>
      </c>
      <c r="C2733" s="6" t="s">
        <v>8058</v>
      </c>
    </row>
    <row r="2734" spans="1:3">
      <c r="A2734" s="5" t="s">
        <v>8059</v>
      </c>
      <c r="B2734" s="5" t="s">
        <v>4426</v>
      </c>
      <c r="C2734" s="6" t="s">
        <v>8060</v>
      </c>
    </row>
    <row r="2735" spans="1:3">
      <c r="A2735" s="5" t="s">
        <v>8061</v>
      </c>
      <c r="B2735" s="5" t="s">
        <v>8062</v>
      </c>
      <c r="C2735" s="6" t="s">
        <v>8063</v>
      </c>
    </row>
    <row r="2736" spans="1:3">
      <c r="A2736" s="5" t="s">
        <v>8064</v>
      </c>
      <c r="B2736" s="5" t="s">
        <v>8065</v>
      </c>
      <c r="C2736" s="6" t="s">
        <v>8066</v>
      </c>
    </row>
    <row r="2737" spans="1:3">
      <c r="A2737" s="5" t="s">
        <v>8067</v>
      </c>
      <c r="B2737" s="5" t="s">
        <v>8068</v>
      </c>
      <c r="C2737" s="6" t="s">
        <v>8069</v>
      </c>
    </row>
    <row r="2738" spans="1:3">
      <c r="A2738" s="5" t="s">
        <v>8070</v>
      </c>
      <c r="B2738" s="5" t="s">
        <v>8071</v>
      </c>
      <c r="C2738" s="6" t="s">
        <v>8072</v>
      </c>
    </row>
    <row r="2739" spans="1:3">
      <c r="A2739" s="5" t="s">
        <v>8073</v>
      </c>
      <c r="B2739" s="5" t="s">
        <v>8074</v>
      </c>
      <c r="C2739" s="6" t="s">
        <v>8075</v>
      </c>
    </row>
    <row r="2740" spans="1:3">
      <c r="A2740" s="5" t="s">
        <v>8076</v>
      </c>
      <c r="B2740" s="5" t="s">
        <v>8077</v>
      </c>
      <c r="C2740" s="6" t="s">
        <v>8078</v>
      </c>
    </row>
    <row r="2741" spans="1:3">
      <c r="A2741" s="5" t="s">
        <v>8079</v>
      </c>
      <c r="B2741" s="5" t="s">
        <v>8080</v>
      </c>
      <c r="C2741" s="6" t="s">
        <v>8081</v>
      </c>
    </row>
    <row r="2742" spans="1:3">
      <c r="A2742" s="5" t="s">
        <v>8082</v>
      </c>
      <c r="B2742" s="5" t="s">
        <v>8083</v>
      </c>
      <c r="C2742" s="6" t="s">
        <v>8084</v>
      </c>
    </row>
    <row r="2743" spans="1:3">
      <c r="A2743" s="5" t="s">
        <v>8085</v>
      </c>
      <c r="B2743" s="5" t="s">
        <v>8086</v>
      </c>
      <c r="C2743" s="6" t="s">
        <v>8087</v>
      </c>
    </row>
    <row r="2744" spans="1:3">
      <c r="A2744" s="5" t="s">
        <v>8088</v>
      </c>
      <c r="B2744" s="5" t="s">
        <v>8089</v>
      </c>
      <c r="C2744" s="6" t="s">
        <v>8090</v>
      </c>
    </row>
    <row r="2745" spans="1:3">
      <c r="A2745" s="5" t="s">
        <v>5050</v>
      </c>
      <c r="B2745" s="5" t="s">
        <v>8091</v>
      </c>
      <c r="C2745" s="6" t="s">
        <v>8092</v>
      </c>
    </row>
    <row r="2746" spans="1:3">
      <c r="A2746" s="5" t="s">
        <v>8093</v>
      </c>
      <c r="B2746" s="5" t="s">
        <v>8094</v>
      </c>
      <c r="C2746" s="6" t="s">
        <v>8095</v>
      </c>
    </row>
    <row r="2747" spans="1:3">
      <c r="A2747" s="5" t="s">
        <v>8096</v>
      </c>
      <c r="B2747" s="5" t="s">
        <v>8097</v>
      </c>
      <c r="C2747" s="6" t="s">
        <v>8098</v>
      </c>
    </row>
    <row r="2748" spans="1:3">
      <c r="A2748" s="5" t="s">
        <v>8099</v>
      </c>
      <c r="B2748" s="5" t="s">
        <v>8100</v>
      </c>
      <c r="C2748" s="6" t="s">
        <v>8101</v>
      </c>
    </row>
    <row r="2749" spans="1:3">
      <c r="A2749" s="5" t="s">
        <v>8102</v>
      </c>
      <c r="B2749" s="5" t="s">
        <v>8103</v>
      </c>
      <c r="C2749" s="6" t="s">
        <v>8104</v>
      </c>
    </row>
    <row r="2750" spans="1:3">
      <c r="A2750" s="5" t="s">
        <v>8105</v>
      </c>
      <c r="B2750" s="5" t="s">
        <v>8106</v>
      </c>
      <c r="C2750" s="6" t="s">
        <v>8107</v>
      </c>
    </row>
    <row r="2751" spans="1:3">
      <c r="A2751" s="5" t="s">
        <v>8108</v>
      </c>
      <c r="B2751" s="5" t="s">
        <v>8109</v>
      </c>
      <c r="C2751" s="6" t="s">
        <v>8110</v>
      </c>
    </row>
    <row r="2752" spans="1:3">
      <c r="A2752" s="5" t="s">
        <v>8111</v>
      </c>
      <c r="B2752" s="5" t="s">
        <v>8112</v>
      </c>
      <c r="C2752" s="6" t="s">
        <v>8113</v>
      </c>
    </row>
    <row r="2753" spans="1:3">
      <c r="A2753" s="5" t="s">
        <v>8114</v>
      </c>
      <c r="B2753" s="5" t="s">
        <v>8115</v>
      </c>
      <c r="C2753" s="6" t="s">
        <v>8116</v>
      </c>
    </row>
    <row r="2754" spans="1:3">
      <c r="A2754" s="5" t="s">
        <v>8117</v>
      </c>
      <c r="B2754" s="5" t="s">
        <v>8118</v>
      </c>
      <c r="C2754" s="6" t="s">
        <v>8119</v>
      </c>
    </row>
    <row r="2755" spans="1:3">
      <c r="A2755" s="5" t="s">
        <v>8120</v>
      </c>
      <c r="B2755" s="5" t="s">
        <v>8121</v>
      </c>
      <c r="C2755" s="6" t="s">
        <v>8122</v>
      </c>
    </row>
    <row r="2756" spans="1:3">
      <c r="A2756" s="5" t="s">
        <v>8123</v>
      </c>
      <c r="B2756" s="5" t="s">
        <v>8124</v>
      </c>
      <c r="C2756" s="6" t="s">
        <v>8125</v>
      </c>
    </row>
    <row r="2757" spans="1:3">
      <c r="A2757" s="5" t="s">
        <v>8126</v>
      </c>
      <c r="B2757" s="5" t="s">
        <v>8127</v>
      </c>
      <c r="C2757" s="6" t="s">
        <v>8128</v>
      </c>
    </row>
    <row r="2758" spans="1:3">
      <c r="A2758" s="5" t="s">
        <v>8129</v>
      </c>
      <c r="B2758" s="5" t="s">
        <v>8130</v>
      </c>
      <c r="C2758" s="6" t="s">
        <v>8131</v>
      </c>
    </row>
    <row r="2759" spans="1:3">
      <c r="A2759" s="5" t="s">
        <v>8132</v>
      </c>
      <c r="B2759" s="5" t="s">
        <v>8133</v>
      </c>
      <c r="C2759" s="6" t="s">
        <v>8134</v>
      </c>
    </row>
    <row r="2760" spans="1:3">
      <c r="A2760" s="5" t="s">
        <v>8135</v>
      </c>
      <c r="B2760" s="5" t="s">
        <v>8136</v>
      </c>
      <c r="C2760" s="6" t="s">
        <v>8137</v>
      </c>
    </row>
    <row r="2761" spans="1:3">
      <c r="A2761" s="5" t="s">
        <v>8138</v>
      </c>
      <c r="B2761" s="5" t="s">
        <v>8139</v>
      </c>
      <c r="C2761" s="6" t="s">
        <v>8140</v>
      </c>
    </row>
    <row r="2762" spans="1:3">
      <c r="A2762" s="5" t="s">
        <v>8141</v>
      </c>
      <c r="B2762" s="5" t="s">
        <v>8142</v>
      </c>
      <c r="C2762" s="6" t="s">
        <v>8143</v>
      </c>
    </row>
    <row r="2763" spans="1:3">
      <c r="A2763" s="5" t="s">
        <v>8144</v>
      </c>
      <c r="B2763" s="5" t="s">
        <v>8145</v>
      </c>
      <c r="C2763" s="6" t="s">
        <v>8146</v>
      </c>
    </row>
    <row r="2764" spans="1:3">
      <c r="A2764" s="5" t="s">
        <v>8147</v>
      </c>
      <c r="B2764" s="5" t="s">
        <v>8148</v>
      </c>
      <c r="C2764" s="6" t="s">
        <v>8149</v>
      </c>
    </row>
    <row r="2765" spans="1:3">
      <c r="A2765" s="5" t="s">
        <v>8150</v>
      </c>
      <c r="B2765" s="5" t="s">
        <v>8151</v>
      </c>
      <c r="C2765" s="6" t="s">
        <v>8152</v>
      </c>
    </row>
    <row r="2766" spans="1:3">
      <c r="A2766" s="5" t="s">
        <v>8153</v>
      </c>
      <c r="B2766" s="5" t="s">
        <v>8154</v>
      </c>
      <c r="C2766" s="6" t="s">
        <v>8155</v>
      </c>
    </row>
    <row r="2767" spans="1:3">
      <c r="A2767" s="5" t="s">
        <v>8156</v>
      </c>
      <c r="B2767" s="5" t="s">
        <v>8157</v>
      </c>
      <c r="C2767" s="6" t="s">
        <v>8158</v>
      </c>
    </row>
    <row r="2768" spans="1:3">
      <c r="A2768" s="5" t="s">
        <v>8159</v>
      </c>
      <c r="B2768" s="5" t="s">
        <v>8160</v>
      </c>
      <c r="C2768" s="6" t="s">
        <v>8161</v>
      </c>
    </row>
    <row r="2769" spans="1:3">
      <c r="A2769" s="5" t="s">
        <v>8162</v>
      </c>
      <c r="B2769" s="5" t="s">
        <v>4680</v>
      </c>
      <c r="C2769" s="6" t="s">
        <v>8163</v>
      </c>
    </row>
    <row r="2770" spans="1:3">
      <c r="A2770" s="5" t="s">
        <v>8164</v>
      </c>
      <c r="B2770" s="5" t="s">
        <v>8165</v>
      </c>
      <c r="C2770" s="6" t="s">
        <v>8166</v>
      </c>
    </row>
    <row r="2771" spans="1:3">
      <c r="A2771" s="5" t="s">
        <v>8167</v>
      </c>
      <c r="B2771" s="5" t="s">
        <v>8168</v>
      </c>
      <c r="C2771" s="6" t="s">
        <v>8169</v>
      </c>
    </row>
    <row r="2772" spans="1:3">
      <c r="A2772" s="5" t="s">
        <v>8170</v>
      </c>
      <c r="B2772" s="5" t="s">
        <v>8171</v>
      </c>
      <c r="C2772" s="6" t="s">
        <v>8172</v>
      </c>
    </row>
    <row r="2773" spans="1:3">
      <c r="A2773" s="5" t="s">
        <v>8173</v>
      </c>
      <c r="B2773" s="5" t="s">
        <v>8174</v>
      </c>
      <c r="C2773" s="6" t="s">
        <v>8175</v>
      </c>
    </row>
    <row r="2774" spans="1:3">
      <c r="A2774" s="5" t="s">
        <v>8176</v>
      </c>
      <c r="B2774" s="5" t="s">
        <v>8177</v>
      </c>
      <c r="C2774" s="6" t="s">
        <v>8178</v>
      </c>
    </row>
    <row r="2775" spans="1:3">
      <c r="A2775" s="5" t="s">
        <v>8179</v>
      </c>
      <c r="B2775" s="5" t="s">
        <v>8180</v>
      </c>
      <c r="C2775" s="6" t="s">
        <v>8181</v>
      </c>
    </row>
    <row r="2776" spans="1:3">
      <c r="A2776" s="5" t="s">
        <v>8182</v>
      </c>
      <c r="B2776" s="5" t="s">
        <v>8183</v>
      </c>
      <c r="C2776" s="6" t="s">
        <v>8184</v>
      </c>
    </row>
    <row r="2777" spans="1:3">
      <c r="A2777" s="5" t="s">
        <v>8185</v>
      </c>
      <c r="B2777" s="5" t="s">
        <v>8186</v>
      </c>
      <c r="C2777" s="6" t="s">
        <v>8187</v>
      </c>
    </row>
    <row r="2778" spans="1:3">
      <c r="A2778" s="5" t="s">
        <v>852</v>
      </c>
      <c r="B2778" s="5" t="s">
        <v>5733</v>
      </c>
      <c r="C2778" s="6" t="s">
        <v>8188</v>
      </c>
    </row>
    <row r="2779" spans="1:3">
      <c r="A2779" s="5" t="s">
        <v>8189</v>
      </c>
      <c r="B2779" s="5" t="s">
        <v>8190</v>
      </c>
      <c r="C2779" s="6" t="s">
        <v>8191</v>
      </c>
    </row>
    <row r="2780" spans="1:3">
      <c r="A2780" s="5" t="s">
        <v>8192</v>
      </c>
      <c r="B2780" s="5" t="s">
        <v>8193</v>
      </c>
      <c r="C2780" s="6" t="s">
        <v>8194</v>
      </c>
    </row>
    <row r="2781" spans="1:3">
      <c r="A2781" s="5" t="s">
        <v>8195</v>
      </c>
      <c r="B2781" s="5" t="s">
        <v>8196</v>
      </c>
      <c r="C2781" s="6" t="s">
        <v>8197</v>
      </c>
    </row>
    <row r="2782" spans="1:3">
      <c r="A2782" s="5" t="s">
        <v>7285</v>
      </c>
      <c r="B2782" s="5" t="s">
        <v>8198</v>
      </c>
      <c r="C2782" s="6" t="s">
        <v>8199</v>
      </c>
    </row>
    <row r="2783" spans="1:3">
      <c r="A2783" s="5" t="s">
        <v>8200</v>
      </c>
      <c r="B2783" s="5" t="s">
        <v>8201</v>
      </c>
      <c r="C2783" s="6" t="s">
        <v>8202</v>
      </c>
    </row>
    <row r="2784" spans="1:3">
      <c r="A2784" s="5" t="s">
        <v>8203</v>
      </c>
      <c r="B2784" s="5" t="s">
        <v>7543</v>
      </c>
      <c r="C2784" s="6" t="s">
        <v>8204</v>
      </c>
    </row>
    <row r="2785" spans="1:3">
      <c r="A2785" s="5" t="s">
        <v>8205</v>
      </c>
      <c r="B2785" s="5" t="s">
        <v>8206</v>
      </c>
      <c r="C2785" s="6" t="s">
        <v>8207</v>
      </c>
    </row>
    <row r="2786" spans="1:3">
      <c r="A2786" s="5" t="s">
        <v>8208</v>
      </c>
      <c r="B2786" s="5" t="s">
        <v>8209</v>
      </c>
      <c r="C2786" s="6" t="s">
        <v>8210</v>
      </c>
    </row>
    <row r="2787" spans="1:3">
      <c r="A2787" s="5" t="s">
        <v>8211</v>
      </c>
      <c r="B2787" s="5" t="s">
        <v>8212</v>
      </c>
      <c r="C2787" s="6" t="s">
        <v>8213</v>
      </c>
    </row>
    <row r="2788" spans="1:3">
      <c r="A2788" s="5" t="s">
        <v>8214</v>
      </c>
      <c r="B2788" s="5" t="s">
        <v>8215</v>
      </c>
      <c r="C2788" s="6" t="s">
        <v>8216</v>
      </c>
    </row>
    <row r="2789" spans="1:3">
      <c r="A2789" s="5" t="s">
        <v>8217</v>
      </c>
      <c r="B2789" s="5" t="s">
        <v>8218</v>
      </c>
      <c r="C2789" s="6" t="s">
        <v>8219</v>
      </c>
    </row>
    <row r="2790" spans="1:3">
      <c r="A2790" s="5" t="s">
        <v>8220</v>
      </c>
      <c r="B2790" s="5" t="s">
        <v>8221</v>
      </c>
      <c r="C2790" s="6" t="s">
        <v>8222</v>
      </c>
    </row>
    <row r="2791" spans="1:3">
      <c r="A2791" s="5" t="s">
        <v>8223</v>
      </c>
      <c r="B2791" s="5" t="s">
        <v>8224</v>
      </c>
      <c r="C2791" s="6" t="s">
        <v>8225</v>
      </c>
    </row>
    <row r="2792" spans="1:3">
      <c r="A2792" s="5" t="s">
        <v>8226</v>
      </c>
      <c r="B2792" s="5" t="s">
        <v>6874</v>
      </c>
      <c r="C2792" s="6" t="s">
        <v>8227</v>
      </c>
    </row>
    <row r="2793" spans="1:3">
      <c r="A2793" s="5" t="s">
        <v>8228</v>
      </c>
      <c r="B2793" s="5" t="s">
        <v>8229</v>
      </c>
      <c r="C2793" s="6" t="s">
        <v>8230</v>
      </c>
    </row>
    <row r="2794" spans="1:3">
      <c r="A2794" s="5" t="s">
        <v>8231</v>
      </c>
      <c r="B2794" s="5" t="s">
        <v>8232</v>
      </c>
      <c r="C2794" s="6" t="s">
        <v>8233</v>
      </c>
    </row>
    <row r="2795" spans="1:3">
      <c r="A2795" s="5" t="s">
        <v>8234</v>
      </c>
      <c r="B2795" s="5" t="s">
        <v>8235</v>
      </c>
      <c r="C2795" s="6" t="s">
        <v>8236</v>
      </c>
    </row>
    <row r="2796" spans="1:3">
      <c r="A2796" s="5" t="s">
        <v>8237</v>
      </c>
      <c r="B2796" s="5" t="s">
        <v>8238</v>
      </c>
      <c r="C2796" s="6" t="s">
        <v>8239</v>
      </c>
    </row>
    <row r="2797" spans="1:3">
      <c r="A2797" s="5" t="s">
        <v>8240</v>
      </c>
      <c r="B2797" s="5" t="s">
        <v>8241</v>
      </c>
      <c r="C2797" s="6" t="s">
        <v>8242</v>
      </c>
    </row>
    <row r="2798" spans="1:3">
      <c r="A2798" s="5" t="s">
        <v>8243</v>
      </c>
      <c r="B2798" s="5" t="s">
        <v>8244</v>
      </c>
      <c r="C2798" s="6" t="s">
        <v>8245</v>
      </c>
    </row>
    <row r="2799" spans="1:3">
      <c r="A2799" s="5" t="s">
        <v>8246</v>
      </c>
      <c r="B2799" s="5" t="s">
        <v>6034</v>
      </c>
      <c r="C2799" s="6" t="s">
        <v>8247</v>
      </c>
    </row>
    <row r="2800" spans="1:3">
      <c r="A2800" s="5" t="s">
        <v>8248</v>
      </c>
      <c r="B2800" s="5" t="s">
        <v>8249</v>
      </c>
      <c r="C2800" s="6" t="s">
        <v>8250</v>
      </c>
    </row>
    <row r="2801" spans="1:3">
      <c r="A2801" s="5" t="s">
        <v>8251</v>
      </c>
      <c r="B2801" s="5" t="s">
        <v>8252</v>
      </c>
      <c r="C2801" s="6" t="s">
        <v>8253</v>
      </c>
    </row>
    <row r="2802" spans="1:3">
      <c r="A2802" s="5" t="s">
        <v>8254</v>
      </c>
      <c r="B2802" s="5" t="s">
        <v>8255</v>
      </c>
      <c r="C2802" s="6" t="s">
        <v>8256</v>
      </c>
    </row>
    <row r="2803" spans="1:3">
      <c r="A2803" s="5" t="s">
        <v>8257</v>
      </c>
      <c r="B2803" s="5" t="s">
        <v>8258</v>
      </c>
      <c r="C2803" s="6" t="s">
        <v>8259</v>
      </c>
    </row>
    <row r="2804" spans="1:3">
      <c r="A2804" s="5" t="s">
        <v>8260</v>
      </c>
      <c r="B2804" s="5" t="s">
        <v>8261</v>
      </c>
      <c r="C2804" s="6" t="s">
        <v>8262</v>
      </c>
    </row>
    <row r="2805" spans="1:3">
      <c r="A2805" s="5" t="s">
        <v>8263</v>
      </c>
      <c r="B2805" s="5" t="s">
        <v>8264</v>
      </c>
      <c r="C2805" s="6" t="s">
        <v>8265</v>
      </c>
    </row>
    <row r="2806" spans="1:3">
      <c r="A2806" s="5" t="s">
        <v>8266</v>
      </c>
      <c r="B2806" s="5" t="s">
        <v>8267</v>
      </c>
      <c r="C2806" s="6" t="s">
        <v>8268</v>
      </c>
    </row>
    <row r="2807" spans="1:3">
      <c r="A2807" s="5" t="s">
        <v>8269</v>
      </c>
      <c r="B2807" s="5" t="s">
        <v>8270</v>
      </c>
      <c r="C2807" s="6" t="s">
        <v>8271</v>
      </c>
    </row>
    <row r="2808" spans="1:3">
      <c r="A2808" s="5" t="s">
        <v>8272</v>
      </c>
      <c r="B2808" s="5" t="s">
        <v>8273</v>
      </c>
      <c r="C2808" s="6" t="s">
        <v>8274</v>
      </c>
    </row>
    <row r="2809" spans="1:3">
      <c r="A2809" s="5" t="s">
        <v>8275</v>
      </c>
      <c r="B2809" s="5" t="s">
        <v>8276</v>
      </c>
      <c r="C2809" s="6" t="s">
        <v>8277</v>
      </c>
    </row>
    <row r="2810" spans="1:3">
      <c r="A2810" s="5" t="s">
        <v>8278</v>
      </c>
      <c r="B2810" s="5" t="s">
        <v>8279</v>
      </c>
      <c r="C2810" s="6" t="s">
        <v>8280</v>
      </c>
    </row>
    <row r="2811" spans="1:3">
      <c r="A2811" s="5" t="s">
        <v>8281</v>
      </c>
      <c r="B2811" s="5" t="s">
        <v>8282</v>
      </c>
      <c r="C2811" s="6" t="s">
        <v>8283</v>
      </c>
    </row>
    <row r="2812" spans="1:3">
      <c r="A2812" s="5" t="s">
        <v>8284</v>
      </c>
      <c r="B2812" s="5" t="s">
        <v>8285</v>
      </c>
      <c r="C2812" s="6" t="s">
        <v>8286</v>
      </c>
    </row>
    <row r="2813" spans="1:3">
      <c r="A2813" s="5" t="s">
        <v>8287</v>
      </c>
      <c r="B2813" s="5" t="s">
        <v>8288</v>
      </c>
      <c r="C2813" s="6" t="s">
        <v>8289</v>
      </c>
    </row>
    <row r="2814" spans="1:3">
      <c r="A2814" s="5" t="s">
        <v>8290</v>
      </c>
      <c r="B2814" s="5" t="s">
        <v>8291</v>
      </c>
      <c r="C2814" s="6" t="s">
        <v>8292</v>
      </c>
    </row>
    <row r="2815" spans="1:3">
      <c r="A2815" s="5" t="s">
        <v>8293</v>
      </c>
      <c r="B2815" s="5" t="s">
        <v>8294</v>
      </c>
      <c r="C2815" s="6" t="s">
        <v>8295</v>
      </c>
    </row>
    <row r="2816" spans="1:3">
      <c r="A2816" s="5" t="s">
        <v>8296</v>
      </c>
      <c r="B2816" s="5" t="s">
        <v>8297</v>
      </c>
      <c r="C2816" s="6" t="s">
        <v>8298</v>
      </c>
    </row>
    <row r="2817" spans="1:3">
      <c r="A2817" s="5" t="s">
        <v>8299</v>
      </c>
      <c r="B2817" s="5" t="s">
        <v>8300</v>
      </c>
      <c r="C2817" s="6" t="s">
        <v>8301</v>
      </c>
    </row>
    <row r="2818" spans="1:3">
      <c r="A2818" s="5" t="s">
        <v>8302</v>
      </c>
      <c r="B2818" s="5" t="s">
        <v>8303</v>
      </c>
      <c r="C2818" s="6" t="s">
        <v>8304</v>
      </c>
    </row>
    <row r="2819" spans="1:3">
      <c r="A2819" s="5" t="s">
        <v>8305</v>
      </c>
      <c r="B2819" s="5" t="s">
        <v>8306</v>
      </c>
      <c r="C2819" s="6" t="s">
        <v>8307</v>
      </c>
    </row>
    <row r="2820" spans="1:3">
      <c r="A2820" s="5" t="s">
        <v>8308</v>
      </c>
      <c r="B2820" s="5" t="s">
        <v>8309</v>
      </c>
      <c r="C2820" s="6" t="s">
        <v>8310</v>
      </c>
    </row>
    <row r="2821" spans="1:3">
      <c r="A2821" s="5" t="s">
        <v>8311</v>
      </c>
      <c r="B2821" s="5" t="s">
        <v>8312</v>
      </c>
      <c r="C2821" s="6" t="s">
        <v>8313</v>
      </c>
    </row>
    <row r="2822" spans="1:3">
      <c r="A2822" s="5" t="s">
        <v>8314</v>
      </c>
      <c r="B2822" s="5" t="s">
        <v>8315</v>
      </c>
      <c r="C2822" s="6" t="s">
        <v>8316</v>
      </c>
    </row>
    <row r="2823" spans="1:3">
      <c r="A2823" s="5" t="s">
        <v>8317</v>
      </c>
      <c r="B2823" s="5" t="s">
        <v>8318</v>
      </c>
      <c r="C2823" s="6" t="s">
        <v>8319</v>
      </c>
    </row>
    <row r="2824" spans="1:3">
      <c r="A2824" s="5" t="s">
        <v>8320</v>
      </c>
      <c r="B2824" s="5" t="s">
        <v>8321</v>
      </c>
      <c r="C2824" s="6" t="s">
        <v>8322</v>
      </c>
    </row>
    <row r="2825" spans="1:3">
      <c r="A2825" s="5" t="s">
        <v>8323</v>
      </c>
      <c r="B2825" s="5" t="s">
        <v>8324</v>
      </c>
      <c r="C2825" s="6" t="s">
        <v>8325</v>
      </c>
    </row>
    <row r="2826" spans="1:3">
      <c r="A2826" s="5" t="s">
        <v>8326</v>
      </c>
      <c r="B2826" s="5" t="s">
        <v>8327</v>
      </c>
      <c r="C2826" s="6" t="s">
        <v>8328</v>
      </c>
    </row>
    <row r="2827" spans="1:3">
      <c r="A2827" s="5" t="s">
        <v>8329</v>
      </c>
      <c r="B2827" s="5" t="s">
        <v>8330</v>
      </c>
      <c r="C2827" s="6" t="s">
        <v>8331</v>
      </c>
    </row>
    <row r="2828" spans="1:3">
      <c r="A2828" s="5" t="s">
        <v>8332</v>
      </c>
      <c r="B2828" s="5" t="s">
        <v>8333</v>
      </c>
      <c r="C2828" s="6" t="s">
        <v>8334</v>
      </c>
    </row>
    <row r="2829" spans="1:3">
      <c r="A2829" s="5" t="s">
        <v>8335</v>
      </c>
      <c r="B2829" s="5" t="s">
        <v>8336</v>
      </c>
      <c r="C2829" s="6" t="s">
        <v>8337</v>
      </c>
    </row>
    <row r="2830" spans="1:3">
      <c r="A2830" s="5" t="s">
        <v>8338</v>
      </c>
      <c r="B2830" s="5" t="s">
        <v>8339</v>
      </c>
      <c r="C2830" s="6" t="s">
        <v>8340</v>
      </c>
    </row>
    <row r="2831" spans="1:3">
      <c r="A2831" s="5" t="s">
        <v>8341</v>
      </c>
      <c r="B2831" s="5" t="s">
        <v>8342</v>
      </c>
      <c r="C2831" s="6" t="s">
        <v>8343</v>
      </c>
    </row>
    <row r="2832" spans="1:3">
      <c r="A2832" s="5" t="s">
        <v>8344</v>
      </c>
      <c r="B2832" s="5" t="s">
        <v>8345</v>
      </c>
      <c r="C2832" s="6" t="s">
        <v>8346</v>
      </c>
    </row>
    <row r="2833" spans="1:3">
      <c r="A2833" s="5" t="s">
        <v>8347</v>
      </c>
      <c r="B2833" s="5" t="s">
        <v>8348</v>
      </c>
      <c r="C2833" s="6" t="s">
        <v>8349</v>
      </c>
    </row>
    <row r="2834" spans="1:3">
      <c r="A2834" s="5" t="s">
        <v>8350</v>
      </c>
      <c r="B2834" s="5" t="s">
        <v>8351</v>
      </c>
      <c r="C2834" s="6" t="s">
        <v>8352</v>
      </c>
    </row>
    <row r="2835" spans="1:3">
      <c r="A2835" s="5" t="s">
        <v>8353</v>
      </c>
      <c r="B2835" s="5" t="s">
        <v>8354</v>
      </c>
      <c r="C2835" s="6" t="s">
        <v>8355</v>
      </c>
    </row>
    <row r="2836" spans="1:3">
      <c r="A2836" s="5" t="s">
        <v>8356</v>
      </c>
      <c r="B2836" s="5" t="s">
        <v>8357</v>
      </c>
      <c r="C2836" s="6" t="s">
        <v>8358</v>
      </c>
    </row>
    <row r="2837" spans="1:3">
      <c r="A2837" s="5" t="s">
        <v>8359</v>
      </c>
      <c r="B2837" s="5" t="s">
        <v>8360</v>
      </c>
      <c r="C2837" s="6" t="s">
        <v>8361</v>
      </c>
    </row>
    <row r="2838" spans="1:3">
      <c r="A2838" s="5" t="s">
        <v>8362</v>
      </c>
      <c r="B2838" s="5" t="s">
        <v>8363</v>
      </c>
      <c r="C2838" s="6" t="s">
        <v>8364</v>
      </c>
    </row>
    <row r="2839" spans="1:3">
      <c r="A2839" s="5" t="s">
        <v>8365</v>
      </c>
      <c r="B2839" s="5" t="s">
        <v>8366</v>
      </c>
      <c r="C2839" s="6" t="s">
        <v>8367</v>
      </c>
    </row>
    <row r="2840" spans="1:3">
      <c r="A2840" s="5" t="s">
        <v>8368</v>
      </c>
      <c r="B2840" s="5" t="s">
        <v>8369</v>
      </c>
      <c r="C2840" s="6" t="s">
        <v>8370</v>
      </c>
    </row>
    <row r="2841" spans="1:3">
      <c r="A2841" s="5" t="s">
        <v>8371</v>
      </c>
      <c r="B2841" s="5" t="s">
        <v>8372</v>
      </c>
      <c r="C2841" s="6" t="s">
        <v>8373</v>
      </c>
    </row>
    <row r="2842" spans="1:3">
      <c r="A2842" s="5" t="s">
        <v>8374</v>
      </c>
      <c r="B2842" s="5" t="s">
        <v>8375</v>
      </c>
      <c r="C2842" s="6" t="s">
        <v>8376</v>
      </c>
    </row>
    <row r="2843" spans="1:3">
      <c r="A2843" s="5" t="s">
        <v>8377</v>
      </c>
      <c r="B2843" s="5" t="s">
        <v>2526</v>
      </c>
      <c r="C2843" s="6" t="s">
        <v>8378</v>
      </c>
    </row>
    <row r="2844" spans="1:3">
      <c r="A2844" s="5" t="s">
        <v>8379</v>
      </c>
      <c r="B2844" s="5" t="s">
        <v>8380</v>
      </c>
      <c r="C2844" s="6" t="s">
        <v>8381</v>
      </c>
    </row>
    <row r="2845" spans="1:3">
      <c r="A2845" s="5" t="s">
        <v>8382</v>
      </c>
      <c r="B2845" s="5" t="s">
        <v>8383</v>
      </c>
      <c r="C2845" s="6" t="s">
        <v>8384</v>
      </c>
    </row>
    <row r="2846" spans="1:3">
      <c r="A2846" s="5" t="s">
        <v>8385</v>
      </c>
      <c r="B2846" s="5" t="s">
        <v>8386</v>
      </c>
      <c r="C2846" s="6" t="s">
        <v>8387</v>
      </c>
    </row>
    <row r="2847" spans="1:3">
      <c r="A2847" s="5" t="s">
        <v>8388</v>
      </c>
      <c r="B2847" s="5" t="s">
        <v>8389</v>
      </c>
      <c r="C2847" s="6" t="s">
        <v>8390</v>
      </c>
    </row>
    <row r="2848" spans="1:3">
      <c r="A2848" s="5" t="s">
        <v>8391</v>
      </c>
      <c r="B2848" s="5" t="s">
        <v>8392</v>
      </c>
      <c r="C2848" s="6" t="s">
        <v>8393</v>
      </c>
    </row>
    <row r="2849" spans="1:3">
      <c r="A2849" s="5" t="s">
        <v>3216</v>
      </c>
      <c r="B2849" s="5" t="s">
        <v>8394</v>
      </c>
      <c r="C2849" s="6" t="s">
        <v>8395</v>
      </c>
    </row>
    <row r="2850" spans="1:3">
      <c r="A2850" s="5" t="s">
        <v>8396</v>
      </c>
      <c r="B2850" s="5" t="s">
        <v>8397</v>
      </c>
      <c r="C2850" s="6" t="s">
        <v>8398</v>
      </c>
    </row>
    <row r="2851" spans="1:3">
      <c r="A2851" s="5" t="s">
        <v>8399</v>
      </c>
      <c r="B2851" s="5" t="s">
        <v>8400</v>
      </c>
      <c r="C2851" s="6" t="s">
        <v>8401</v>
      </c>
    </row>
    <row r="2852" spans="1:3">
      <c r="A2852" s="5" t="s">
        <v>8402</v>
      </c>
      <c r="B2852" s="5" t="s">
        <v>8403</v>
      </c>
      <c r="C2852" s="6" t="s">
        <v>8404</v>
      </c>
    </row>
    <row r="2853" spans="1:3">
      <c r="A2853" s="5" t="s">
        <v>8405</v>
      </c>
      <c r="B2853" s="5" t="s">
        <v>8406</v>
      </c>
      <c r="C2853" s="6" t="s">
        <v>8407</v>
      </c>
    </row>
    <row r="2854" spans="1:3">
      <c r="A2854" s="5" t="s">
        <v>8408</v>
      </c>
      <c r="B2854" s="5" t="s">
        <v>8409</v>
      </c>
      <c r="C2854" s="6" t="s">
        <v>8410</v>
      </c>
    </row>
    <row r="2855" spans="1:3">
      <c r="A2855" s="5" t="s">
        <v>8411</v>
      </c>
      <c r="B2855" s="5" t="s">
        <v>8412</v>
      </c>
      <c r="C2855" s="6" t="s">
        <v>8413</v>
      </c>
    </row>
    <row r="2856" spans="1:3">
      <c r="A2856" s="5" t="s">
        <v>8414</v>
      </c>
      <c r="B2856" s="5" t="s">
        <v>8415</v>
      </c>
      <c r="C2856" s="6" t="s">
        <v>8416</v>
      </c>
    </row>
    <row r="2857" spans="1:3">
      <c r="A2857" s="5" t="s">
        <v>8417</v>
      </c>
      <c r="B2857" s="5" t="s">
        <v>8418</v>
      </c>
      <c r="C2857" s="6" t="s">
        <v>8419</v>
      </c>
    </row>
    <row r="2858" spans="1:3">
      <c r="A2858" s="5" t="s">
        <v>8420</v>
      </c>
      <c r="B2858" s="5" t="s">
        <v>8421</v>
      </c>
      <c r="C2858" s="6" t="s">
        <v>8422</v>
      </c>
    </row>
    <row r="2859" spans="1:3">
      <c r="A2859" s="5" t="s">
        <v>8423</v>
      </c>
      <c r="B2859" s="5" t="s">
        <v>8424</v>
      </c>
      <c r="C2859" s="6" t="s">
        <v>8425</v>
      </c>
    </row>
    <row r="2860" spans="1:3">
      <c r="A2860" s="5" t="s">
        <v>8426</v>
      </c>
      <c r="B2860" s="5" t="s">
        <v>8427</v>
      </c>
      <c r="C2860" s="6" t="s">
        <v>8428</v>
      </c>
    </row>
    <row r="2861" spans="1:3">
      <c r="A2861" s="5" t="s">
        <v>8429</v>
      </c>
      <c r="B2861" s="5" t="s">
        <v>8430</v>
      </c>
      <c r="C2861" s="6" t="s">
        <v>8431</v>
      </c>
    </row>
    <row r="2862" spans="1:3">
      <c r="A2862" s="5" t="s">
        <v>8432</v>
      </c>
      <c r="B2862" s="5" t="s">
        <v>8433</v>
      </c>
      <c r="C2862" s="6" t="s">
        <v>8434</v>
      </c>
    </row>
    <row r="2863" spans="1:3">
      <c r="A2863" s="5" t="s">
        <v>8435</v>
      </c>
      <c r="B2863" s="5" t="s">
        <v>8436</v>
      </c>
      <c r="C2863" s="6" t="s">
        <v>8437</v>
      </c>
    </row>
    <row r="2864" spans="1:3">
      <c r="A2864" s="5" t="s">
        <v>8438</v>
      </c>
      <c r="B2864" s="5" t="s">
        <v>8439</v>
      </c>
      <c r="C2864" s="6" t="s">
        <v>8440</v>
      </c>
    </row>
    <row r="2865" spans="1:3">
      <c r="A2865" s="5" t="s">
        <v>8441</v>
      </c>
      <c r="B2865" s="5" t="s">
        <v>8442</v>
      </c>
      <c r="C2865" s="6" t="s">
        <v>8443</v>
      </c>
    </row>
    <row r="2866" spans="1:3">
      <c r="A2866" s="5" t="s">
        <v>8444</v>
      </c>
      <c r="B2866" s="5" t="s">
        <v>8445</v>
      </c>
      <c r="C2866" s="6" t="s">
        <v>8446</v>
      </c>
    </row>
    <row r="2867" spans="1:3">
      <c r="A2867" s="5" t="s">
        <v>8447</v>
      </c>
      <c r="B2867" s="5" t="s">
        <v>8448</v>
      </c>
      <c r="C2867" s="6" t="s">
        <v>8449</v>
      </c>
    </row>
    <row r="2868" spans="1:3">
      <c r="A2868" s="5" t="s">
        <v>8450</v>
      </c>
      <c r="B2868" s="5" t="s">
        <v>8451</v>
      </c>
      <c r="C2868" s="6" t="s">
        <v>8452</v>
      </c>
    </row>
    <row r="2869" spans="1:3">
      <c r="A2869" s="5" t="s">
        <v>8453</v>
      </c>
      <c r="B2869" s="5" t="s">
        <v>8454</v>
      </c>
      <c r="C2869" s="6" t="s">
        <v>8455</v>
      </c>
    </row>
    <row r="2870" spans="1:3">
      <c r="A2870" s="5" t="s">
        <v>8456</v>
      </c>
      <c r="B2870" s="5" t="s">
        <v>8457</v>
      </c>
      <c r="C2870" s="6" t="s">
        <v>8458</v>
      </c>
    </row>
    <row r="2871" spans="1:3">
      <c r="A2871" s="5" t="s">
        <v>8459</v>
      </c>
      <c r="B2871" s="5" t="s">
        <v>8460</v>
      </c>
      <c r="C2871" s="6" t="s">
        <v>8461</v>
      </c>
    </row>
    <row r="2872" spans="1:3">
      <c r="A2872" s="5" t="s">
        <v>8462</v>
      </c>
      <c r="B2872" s="5" t="s">
        <v>8463</v>
      </c>
      <c r="C2872" s="6" t="s">
        <v>8464</v>
      </c>
    </row>
    <row r="2873" spans="1:3">
      <c r="A2873" s="5" t="s">
        <v>8465</v>
      </c>
      <c r="B2873" s="5" t="s">
        <v>8466</v>
      </c>
      <c r="C2873" s="6" t="s">
        <v>8467</v>
      </c>
    </row>
    <row r="2874" spans="1:3">
      <c r="A2874" s="5" t="s">
        <v>8468</v>
      </c>
      <c r="B2874" s="5" t="s">
        <v>8469</v>
      </c>
      <c r="C2874" s="6" t="s">
        <v>8470</v>
      </c>
    </row>
    <row r="2875" spans="1:3">
      <c r="A2875" s="5" t="s">
        <v>8471</v>
      </c>
      <c r="B2875" s="5" t="s">
        <v>8472</v>
      </c>
      <c r="C2875" s="6" t="s">
        <v>8473</v>
      </c>
    </row>
    <row r="2876" spans="1:3">
      <c r="A2876" s="5" t="s">
        <v>8474</v>
      </c>
      <c r="B2876" s="5" t="s">
        <v>8475</v>
      </c>
      <c r="C2876" s="6" t="s">
        <v>8476</v>
      </c>
    </row>
    <row r="2877" spans="1:3">
      <c r="A2877" s="5" t="s">
        <v>8477</v>
      </c>
      <c r="B2877" s="5" t="s">
        <v>8478</v>
      </c>
      <c r="C2877" s="6" t="s">
        <v>8479</v>
      </c>
    </row>
    <row r="2878" spans="1:3">
      <c r="A2878" s="5" t="s">
        <v>8480</v>
      </c>
      <c r="B2878" s="5" t="s">
        <v>8481</v>
      </c>
      <c r="C2878" s="6" t="s">
        <v>8482</v>
      </c>
    </row>
    <row r="2879" spans="1:3">
      <c r="A2879" s="5" t="s">
        <v>8483</v>
      </c>
      <c r="B2879" s="5" t="s">
        <v>8484</v>
      </c>
      <c r="C2879" s="6" t="s">
        <v>8485</v>
      </c>
    </row>
    <row r="2880" spans="1:3">
      <c r="A2880" s="5" t="s">
        <v>8486</v>
      </c>
      <c r="B2880" s="5" t="s">
        <v>8487</v>
      </c>
      <c r="C2880" s="6" t="s">
        <v>8488</v>
      </c>
    </row>
    <row r="2881" spans="1:3">
      <c r="A2881" s="5" t="s">
        <v>8489</v>
      </c>
      <c r="B2881" s="5" t="s">
        <v>8490</v>
      </c>
      <c r="C2881" s="6" t="s">
        <v>8491</v>
      </c>
    </row>
    <row r="2882" spans="1:3">
      <c r="A2882" s="5" t="s">
        <v>4168</v>
      </c>
      <c r="B2882" s="5" t="s">
        <v>5643</v>
      </c>
      <c r="C2882" s="6" t="s">
        <v>8492</v>
      </c>
    </row>
    <row r="2883" spans="1:3">
      <c r="A2883" s="5" t="s">
        <v>8493</v>
      </c>
      <c r="B2883" s="5" t="s">
        <v>8494</v>
      </c>
      <c r="C2883" s="6" t="s">
        <v>8495</v>
      </c>
    </row>
    <row r="2884" spans="1:3">
      <c r="A2884" s="5" t="s">
        <v>8496</v>
      </c>
      <c r="B2884" s="5" t="s">
        <v>8497</v>
      </c>
      <c r="C2884" s="6" t="s">
        <v>8498</v>
      </c>
    </row>
    <row r="2885" spans="1:3">
      <c r="A2885" s="5" t="s">
        <v>8499</v>
      </c>
      <c r="B2885" s="5" t="s">
        <v>8500</v>
      </c>
      <c r="C2885" s="6" t="s">
        <v>8501</v>
      </c>
    </row>
    <row r="2886" spans="1:3">
      <c r="A2886" s="5" t="s">
        <v>8502</v>
      </c>
      <c r="B2886" s="5" t="s">
        <v>8503</v>
      </c>
      <c r="C2886" s="6" t="s">
        <v>8504</v>
      </c>
    </row>
    <row r="2887" spans="1:3">
      <c r="A2887" s="5" t="s">
        <v>8505</v>
      </c>
      <c r="B2887" s="5" t="s">
        <v>8506</v>
      </c>
      <c r="C2887" s="6" t="s">
        <v>8507</v>
      </c>
    </row>
    <row r="2888" spans="1:3">
      <c r="A2888" s="5" t="s">
        <v>8508</v>
      </c>
      <c r="B2888" s="5" t="s">
        <v>8509</v>
      </c>
      <c r="C2888" s="6" t="s">
        <v>8510</v>
      </c>
    </row>
    <row r="2889" spans="1:3">
      <c r="A2889" s="5" t="s">
        <v>8511</v>
      </c>
      <c r="B2889" s="5" t="s">
        <v>8512</v>
      </c>
      <c r="C2889" s="6" t="s">
        <v>8513</v>
      </c>
    </row>
    <row r="2890" spans="1:3">
      <c r="A2890" s="5" t="s">
        <v>413</v>
      </c>
      <c r="B2890" s="5" t="s">
        <v>8514</v>
      </c>
      <c r="C2890" s="6" t="s">
        <v>8515</v>
      </c>
    </row>
    <row r="2891" spans="1:3">
      <c r="A2891" s="5" t="s">
        <v>8516</v>
      </c>
      <c r="B2891" s="5" t="s">
        <v>8517</v>
      </c>
      <c r="C2891" s="6" t="s">
        <v>8518</v>
      </c>
    </row>
    <row r="2892" spans="1:3">
      <c r="A2892" s="5" t="s">
        <v>8519</v>
      </c>
      <c r="B2892" s="5" t="s">
        <v>8520</v>
      </c>
      <c r="C2892" s="6" t="s">
        <v>8521</v>
      </c>
    </row>
    <row r="2893" spans="1:3">
      <c r="A2893" s="5" t="s">
        <v>8522</v>
      </c>
      <c r="B2893" s="5" t="s">
        <v>8523</v>
      </c>
      <c r="C2893" s="6" t="s">
        <v>8524</v>
      </c>
    </row>
    <row r="2894" spans="1:3">
      <c r="A2894" s="5" t="s">
        <v>8525</v>
      </c>
      <c r="B2894" s="5" t="s">
        <v>8526</v>
      </c>
      <c r="C2894" s="6" t="s">
        <v>8527</v>
      </c>
    </row>
    <row r="2895" spans="1:3">
      <c r="A2895" s="5" t="s">
        <v>8528</v>
      </c>
      <c r="B2895" s="5" t="s">
        <v>8529</v>
      </c>
      <c r="C2895" s="6" t="s">
        <v>8530</v>
      </c>
    </row>
    <row r="2896" spans="1:3">
      <c r="A2896" s="5" t="s">
        <v>8531</v>
      </c>
      <c r="B2896" s="5" t="s">
        <v>8532</v>
      </c>
      <c r="C2896" s="6" t="s">
        <v>8533</v>
      </c>
    </row>
    <row r="2897" spans="1:3">
      <c r="A2897" s="5" t="s">
        <v>8534</v>
      </c>
      <c r="B2897" s="5" t="s">
        <v>8535</v>
      </c>
      <c r="C2897" s="6" t="s">
        <v>8536</v>
      </c>
    </row>
    <row r="2898" spans="1:3">
      <c r="A2898" s="5" t="s">
        <v>8537</v>
      </c>
      <c r="B2898" s="5" t="s">
        <v>8538</v>
      </c>
      <c r="C2898" s="6" t="s">
        <v>8539</v>
      </c>
    </row>
    <row r="2899" spans="1:3">
      <c r="A2899" s="5" t="s">
        <v>8540</v>
      </c>
      <c r="B2899" s="5" t="s">
        <v>8541</v>
      </c>
      <c r="C2899" s="6" t="s">
        <v>8542</v>
      </c>
    </row>
    <row r="2900" spans="1:3">
      <c r="A2900" s="5" t="s">
        <v>8543</v>
      </c>
      <c r="B2900" s="5" t="s">
        <v>8544</v>
      </c>
      <c r="C2900" s="6" t="s">
        <v>8545</v>
      </c>
    </row>
    <row r="2901" spans="1:3">
      <c r="A2901" s="5" t="s">
        <v>8546</v>
      </c>
      <c r="B2901" s="5" t="s">
        <v>8547</v>
      </c>
      <c r="C2901" s="6" t="s">
        <v>8548</v>
      </c>
    </row>
    <row r="2902" spans="1:3">
      <c r="A2902" s="5" t="s">
        <v>8549</v>
      </c>
      <c r="B2902" s="5" t="s">
        <v>8550</v>
      </c>
      <c r="C2902" s="6" t="s">
        <v>8551</v>
      </c>
    </row>
    <row r="2903" spans="1:3">
      <c r="A2903" s="5" t="s">
        <v>8552</v>
      </c>
      <c r="B2903" s="5" t="s">
        <v>8553</v>
      </c>
      <c r="C2903" s="6" t="s">
        <v>8554</v>
      </c>
    </row>
    <row r="2904" spans="1:3">
      <c r="A2904" s="5" t="s">
        <v>8555</v>
      </c>
      <c r="B2904" s="5" t="s">
        <v>2106</v>
      </c>
      <c r="C2904" s="6" t="s">
        <v>8556</v>
      </c>
    </row>
    <row r="2905" spans="1:3">
      <c r="A2905" s="5" t="s">
        <v>8557</v>
      </c>
      <c r="B2905" s="5" t="s">
        <v>8558</v>
      </c>
      <c r="C2905" s="6" t="s">
        <v>8559</v>
      </c>
    </row>
    <row r="2906" spans="1:3">
      <c r="A2906" s="5" t="s">
        <v>8560</v>
      </c>
      <c r="B2906" s="5" t="s">
        <v>8561</v>
      </c>
      <c r="C2906" s="6" t="s">
        <v>8562</v>
      </c>
    </row>
    <row r="2907" spans="1:3">
      <c r="A2907" s="5" t="s">
        <v>8563</v>
      </c>
      <c r="B2907" s="5" t="s">
        <v>8564</v>
      </c>
      <c r="C2907" s="6" t="s">
        <v>8565</v>
      </c>
    </row>
    <row r="2908" spans="1:3">
      <c r="A2908" s="5" t="s">
        <v>8566</v>
      </c>
      <c r="B2908" s="5" t="s">
        <v>8567</v>
      </c>
      <c r="C2908" s="6" t="s">
        <v>8568</v>
      </c>
    </row>
    <row r="2909" spans="1:3">
      <c r="A2909" s="5" t="s">
        <v>8569</v>
      </c>
      <c r="B2909" s="5" t="s">
        <v>8570</v>
      </c>
      <c r="C2909" s="6" t="s">
        <v>8571</v>
      </c>
    </row>
    <row r="2910" spans="1:3">
      <c r="A2910" s="5" t="s">
        <v>8572</v>
      </c>
      <c r="B2910" s="5" t="s">
        <v>8573</v>
      </c>
      <c r="C2910" s="6" t="s">
        <v>8574</v>
      </c>
    </row>
    <row r="2911" spans="1:3">
      <c r="A2911" s="5" t="s">
        <v>8575</v>
      </c>
      <c r="B2911" s="5" t="s">
        <v>8576</v>
      </c>
      <c r="C2911" s="6" t="s">
        <v>8577</v>
      </c>
    </row>
    <row r="2912" spans="1:3">
      <c r="A2912" s="5" t="s">
        <v>8578</v>
      </c>
      <c r="B2912" s="5" t="s">
        <v>8579</v>
      </c>
      <c r="C2912" s="6" t="s">
        <v>8580</v>
      </c>
    </row>
    <row r="2913" spans="1:3">
      <c r="A2913" s="5" t="s">
        <v>8581</v>
      </c>
      <c r="B2913" s="5" t="s">
        <v>8582</v>
      </c>
      <c r="C2913" s="6" t="s">
        <v>8583</v>
      </c>
    </row>
    <row r="2914" spans="1:3">
      <c r="A2914" s="5" t="s">
        <v>8584</v>
      </c>
      <c r="B2914" s="5" t="s">
        <v>8585</v>
      </c>
      <c r="C2914" s="6" t="s">
        <v>8586</v>
      </c>
    </row>
    <row r="2915" spans="1:3">
      <c r="A2915" s="5" t="s">
        <v>8587</v>
      </c>
      <c r="B2915" s="5" t="s">
        <v>8588</v>
      </c>
      <c r="C2915" s="6" t="s">
        <v>8589</v>
      </c>
    </row>
    <row r="2916" spans="1:3">
      <c r="A2916" s="5" t="s">
        <v>8590</v>
      </c>
      <c r="B2916" s="5" t="s">
        <v>8591</v>
      </c>
      <c r="C2916" s="6" t="s">
        <v>8592</v>
      </c>
    </row>
    <row r="2917" spans="1:3">
      <c r="A2917" s="5" t="s">
        <v>2472</v>
      </c>
      <c r="B2917" s="5" t="s">
        <v>8593</v>
      </c>
      <c r="C2917" s="6" t="s">
        <v>8594</v>
      </c>
    </row>
    <row r="2918" spans="1:3">
      <c r="A2918" s="5" t="s">
        <v>8595</v>
      </c>
      <c r="B2918" s="5" t="s">
        <v>8596</v>
      </c>
      <c r="C2918" s="6" t="s">
        <v>8597</v>
      </c>
    </row>
    <row r="2919" spans="1:3">
      <c r="A2919" s="5" t="s">
        <v>8598</v>
      </c>
      <c r="B2919" s="5" t="s">
        <v>8599</v>
      </c>
      <c r="C2919" s="6" t="s">
        <v>8600</v>
      </c>
    </row>
    <row r="2920" spans="1:3">
      <c r="A2920" s="5" t="s">
        <v>8601</v>
      </c>
      <c r="B2920" s="5" t="s">
        <v>8602</v>
      </c>
      <c r="C2920" s="6" t="s">
        <v>8603</v>
      </c>
    </row>
    <row r="2921" spans="1:3">
      <c r="A2921" s="5" t="s">
        <v>8604</v>
      </c>
      <c r="B2921" s="5" t="s">
        <v>8605</v>
      </c>
      <c r="C2921" s="6" t="s">
        <v>8606</v>
      </c>
    </row>
    <row r="2922" spans="1:3">
      <c r="A2922" s="5" t="s">
        <v>8607</v>
      </c>
      <c r="B2922" s="5" t="s">
        <v>5249</v>
      </c>
      <c r="C2922" s="6" t="s">
        <v>8608</v>
      </c>
    </row>
    <row r="2923" spans="1:3">
      <c r="A2923" s="5" t="s">
        <v>8609</v>
      </c>
      <c r="B2923" s="5" t="s">
        <v>8610</v>
      </c>
      <c r="C2923" s="6" t="s">
        <v>8611</v>
      </c>
    </row>
    <row r="2924" spans="1:3">
      <c r="A2924" s="5" t="s">
        <v>932</v>
      </c>
      <c r="B2924" s="5" t="s">
        <v>8612</v>
      </c>
      <c r="C2924" s="6" t="s">
        <v>8613</v>
      </c>
    </row>
    <row r="2925" spans="1:3">
      <c r="A2925" s="5" t="s">
        <v>8614</v>
      </c>
      <c r="B2925" s="5" t="s">
        <v>8615</v>
      </c>
      <c r="C2925" s="6" t="s">
        <v>8616</v>
      </c>
    </row>
    <row r="2926" spans="1:3">
      <c r="A2926" s="5" t="s">
        <v>8617</v>
      </c>
      <c r="B2926" s="5" t="s">
        <v>8618</v>
      </c>
      <c r="C2926" s="6" t="s">
        <v>8619</v>
      </c>
    </row>
    <row r="2927" spans="1:3">
      <c r="A2927" s="5" t="s">
        <v>8620</v>
      </c>
      <c r="B2927" s="5" t="s">
        <v>8621</v>
      </c>
      <c r="C2927" s="6" t="s">
        <v>8622</v>
      </c>
    </row>
    <row r="2928" spans="1:3">
      <c r="A2928" s="5" t="s">
        <v>8623</v>
      </c>
      <c r="B2928" s="5" t="s">
        <v>862</v>
      </c>
      <c r="C2928" s="6" t="s">
        <v>8624</v>
      </c>
    </row>
    <row r="2929" spans="1:3">
      <c r="A2929" s="5" t="s">
        <v>8625</v>
      </c>
      <c r="B2929" s="5" t="s">
        <v>8626</v>
      </c>
      <c r="C2929" s="6" t="s">
        <v>8627</v>
      </c>
    </row>
    <row r="2930" spans="1:3">
      <c r="A2930" s="5" t="s">
        <v>8628</v>
      </c>
      <c r="B2930" s="5" t="s">
        <v>8629</v>
      </c>
      <c r="C2930" s="6" t="s">
        <v>8630</v>
      </c>
    </row>
    <row r="2931" spans="1:3">
      <c r="A2931" s="5" t="s">
        <v>8631</v>
      </c>
      <c r="B2931" s="5" t="s">
        <v>8632</v>
      </c>
      <c r="C2931" s="6" t="s">
        <v>8633</v>
      </c>
    </row>
    <row r="2932" spans="1:3">
      <c r="A2932" s="5" t="s">
        <v>8634</v>
      </c>
      <c r="B2932" s="5" t="s">
        <v>8635</v>
      </c>
      <c r="C2932" s="6" t="s">
        <v>8636</v>
      </c>
    </row>
    <row r="2933" spans="1:3">
      <c r="A2933" s="5" t="s">
        <v>8637</v>
      </c>
      <c r="B2933" s="5" t="s">
        <v>8638</v>
      </c>
      <c r="C2933" s="6" t="s">
        <v>8639</v>
      </c>
    </row>
    <row r="2934" spans="1:3">
      <c r="A2934" s="5" t="s">
        <v>8640</v>
      </c>
      <c r="B2934" s="5" t="s">
        <v>8641</v>
      </c>
      <c r="C2934" s="6" t="s">
        <v>8642</v>
      </c>
    </row>
    <row r="2935" spans="1:3">
      <c r="A2935" s="5" t="s">
        <v>8643</v>
      </c>
      <c r="B2935" s="5" t="s">
        <v>8644</v>
      </c>
      <c r="C2935" s="6" t="s">
        <v>8645</v>
      </c>
    </row>
    <row r="2936" spans="1:3">
      <c r="A2936" s="5" t="s">
        <v>8646</v>
      </c>
      <c r="B2936" s="5" t="s">
        <v>8647</v>
      </c>
      <c r="C2936" s="6" t="s">
        <v>8648</v>
      </c>
    </row>
    <row r="2937" spans="1:3">
      <c r="A2937" s="5" t="s">
        <v>8649</v>
      </c>
      <c r="B2937" s="5" t="s">
        <v>8650</v>
      </c>
      <c r="C2937" s="6" t="s">
        <v>8651</v>
      </c>
    </row>
    <row r="2938" spans="1:3">
      <c r="A2938" s="5" t="s">
        <v>8652</v>
      </c>
      <c r="B2938" s="5" t="s">
        <v>8653</v>
      </c>
      <c r="C2938" s="6" t="s">
        <v>8654</v>
      </c>
    </row>
    <row r="2939" spans="1:3">
      <c r="A2939" s="5" t="s">
        <v>8655</v>
      </c>
      <c r="B2939" s="5" t="s">
        <v>8656</v>
      </c>
      <c r="C2939" s="6" t="s">
        <v>8657</v>
      </c>
    </row>
    <row r="2940" spans="1:3">
      <c r="A2940" s="5" t="s">
        <v>8658</v>
      </c>
      <c r="B2940" s="5" t="s">
        <v>8659</v>
      </c>
      <c r="C2940" s="6" t="s">
        <v>8660</v>
      </c>
    </row>
    <row r="2941" spans="1:3">
      <c r="A2941" s="5" t="s">
        <v>8661</v>
      </c>
      <c r="B2941" s="5" t="s">
        <v>8662</v>
      </c>
      <c r="C2941" s="6" t="s">
        <v>8663</v>
      </c>
    </row>
    <row r="2942" spans="1:3">
      <c r="A2942" s="5" t="s">
        <v>8664</v>
      </c>
      <c r="B2942" s="5" t="s">
        <v>8665</v>
      </c>
      <c r="C2942" s="6" t="s">
        <v>8666</v>
      </c>
    </row>
    <row r="2943" spans="1:3">
      <c r="A2943" s="5" t="s">
        <v>8667</v>
      </c>
      <c r="B2943" s="5" t="s">
        <v>8668</v>
      </c>
      <c r="C2943" s="6" t="s">
        <v>8669</v>
      </c>
    </row>
    <row r="2944" spans="1:3">
      <c r="A2944" s="5" t="s">
        <v>8670</v>
      </c>
      <c r="B2944" s="5" t="s">
        <v>8671</v>
      </c>
      <c r="C2944" s="6" t="s">
        <v>8672</v>
      </c>
    </row>
    <row r="2945" spans="1:3">
      <c r="A2945" s="5" t="s">
        <v>8673</v>
      </c>
      <c r="B2945" s="5" t="s">
        <v>8674</v>
      </c>
      <c r="C2945" s="6" t="s">
        <v>8675</v>
      </c>
    </row>
    <row r="2946" spans="1:3">
      <c r="A2946" s="5" t="s">
        <v>8676</v>
      </c>
      <c r="B2946" s="5" t="s">
        <v>8677</v>
      </c>
      <c r="C2946" s="6" t="s">
        <v>8678</v>
      </c>
    </row>
    <row r="2947" spans="1:3">
      <c r="A2947" s="5" t="s">
        <v>8679</v>
      </c>
      <c r="B2947" s="5" t="s">
        <v>8680</v>
      </c>
      <c r="C2947" s="6" t="s">
        <v>8681</v>
      </c>
    </row>
    <row r="2948" spans="1:3">
      <c r="A2948" s="5" t="s">
        <v>8682</v>
      </c>
      <c r="B2948" s="5" t="s">
        <v>8683</v>
      </c>
      <c r="C2948" s="6" t="s">
        <v>8684</v>
      </c>
    </row>
    <row r="2949" spans="1:3">
      <c r="A2949" s="5" t="s">
        <v>8685</v>
      </c>
      <c r="B2949" s="5" t="s">
        <v>8686</v>
      </c>
      <c r="C2949" s="6" t="s">
        <v>8687</v>
      </c>
    </row>
    <row r="2950" spans="1:3">
      <c r="A2950" s="5" t="s">
        <v>8688</v>
      </c>
      <c r="B2950" s="5" t="s">
        <v>8689</v>
      </c>
      <c r="C2950" s="6" t="s">
        <v>8690</v>
      </c>
    </row>
    <row r="2951" spans="1:3">
      <c r="A2951" s="5" t="s">
        <v>5798</v>
      </c>
      <c r="B2951" s="5" t="s">
        <v>8691</v>
      </c>
      <c r="C2951" s="6" t="s">
        <v>8692</v>
      </c>
    </row>
    <row r="2952" spans="1:3">
      <c r="A2952" s="5" t="s">
        <v>8693</v>
      </c>
      <c r="B2952" s="5" t="s">
        <v>8694</v>
      </c>
      <c r="C2952" s="6" t="s">
        <v>8695</v>
      </c>
    </row>
    <row r="2953" spans="1:3">
      <c r="A2953" s="5" t="s">
        <v>8696</v>
      </c>
      <c r="B2953" s="5" t="s">
        <v>8697</v>
      </c>
      <c r="C2953" s="6" t="s">
        <v>8698</v>
      </c>
    </row>
    <row r="2954" spans="1:3">
      <c r="A2954" s="5" t="s">
        <v>8699</v>
      </c>
      <c r="B2954" s="5" t="s">
        <v>8700</v>
      </c>
      <c r="C2954" s="6" t="s">
        <v>8701</v>
      </c>
    </row>
    <row r="2955" spans="1:3">
      <c r="A2955" s="5" t="s">
        <v>8702</v>
      </c>
      <c r="B2955" s="5" t="s">
        <v>8703</v>
      </c>
      <c r="C2955" s="6" t="s">
        <v>8704</v>
      </c>
    </row>
    <row r="2956" spans="1:3">
      <c r="A2956" s="5" t="s">
        <v>8705</v>
      </c>
      <c r="B2956" s="5" t="s">
        <v>8706</v>
      </c>
      <c r="C2956" s="6" t="s">
        <v>8707</v>
      </c>
    </row>
    <row r="2957" spans="1:3">
      <c r="A2957" s="5" t="s">
        <v>6923</v>
      </c>
      <c r="B2957" s="5" t="s">
        <v>8708</v>
      </c>
      <c r="C2957" s="6" t="s">
        <v>8709</v>
      </c>
    </row>
    <row r="2958" spans="1:3">
      <c r="A2958" s="5" t="s">
        <v>8710</v>
      </c>
      <c r="B2958" s="5" t="s">
        <v>8711</v>
      </c>
      <c r="C2958" s="6" t="s">
        <v>8712</v>
      </c>
    </row>
    <row r="2959" spans="1:3">
      <c r="A2959" s="5" t="s">
        <v>8713</v>
      </c>
      <c r="B2959" s="5" t="s">
        <v>8714</v>
      </c>
      <c r="C2959" s="6" t="s">
        <v>8715</v>
      </c>
    </row>
    <row r="2960" spans="1:3">
      <c r="A2960" s="5" t="s">
        <v>3964</v>
      </c>
      <c r="B2960" s="5" t="s">
        <v>8716</v>
      </c>
      <c r="C2960" s="6" t="s">
        <v>8717</v>
      </c>
    </row>
    <row r="2961" spans="1:3">
      <c r="A2961" s="5" t="s">
        <v>8718</v>
      </c>
      <c r="B2961" s="5" t="s">
        <v>8719</v>
      </c>
      <c r="C2961" s="6" t="s">
        <v>8720</v>
      </c>
    </row>
    <row r="2962" spans="1:3">
      <c r="A2962" s="5" t="s">
        <v>8721</v>
      </c>
      <c r="B2962" s="5" t="s">
        <v>8722</v>
      </c>
      <c r="C2962" s="6" t="s">
        <v>8723</v>
      </c>
    </row>
    <row r="2963" spans="1:3">
      <c r="A2963" s="5" t="s">
        <v>8724</v>
      </c>
      <c r="B2963" s="5" t="s">
        <v>8725</v>
      </c>
      <c r="C2963" s="6" t="s">
        <v>8726</v>
      </c>
    </row>
    <row r="2964" spans="1:3">
      <c r="A2964" s="5" t="s">
        <v>8727</v>
      </c>
      <c r="B2964" s="5" t="s">
        <v>8728</v>
      </c>
      <c r="C2964" s="6" t="s">
        <v>8729</v>
      </c>
    </row>
    <row r="2965" spans="1:3">
      <c r="A2965" s="5" t="s">
        <v>8730</v>
      </c>
      <c r="B2965" s="5" t="s">
        <v>8731</v>
      </c>
      <c r="C2965" s="6" t="s">
        <v>8732</v>
      </c>
    </row>
    <row r="2966" spans="1:3">
      <c r="A2966" s="5" t="s">
        <v>8733</v>
      </c>
      <c r="B2966" s="5" t="s">
        <v>8315</v>
      </c>
      <c r="C2966" s="6" t="s">
        <v>8734</v>
      </c>
    </row>
    <row r="2967" spans="1:3">
      <c r="A2967" s="5" t="s">
        <v>8735</v>
      </c>
      <c r="B2967" s="5" t="s">
        <v>8736</v>
      </c>
      <c r="C2967" s="6" t="s">
        <v>8737</v>
      </c>
    </row>
    <row r="2968" spans="1:3">
      <c r="A2968" s="5" t="s">
        <v>8738</v>
      </c>
      <c r="B2968" s="5" t="s">
        <v>8739</v>
      </c>
      <c r="C2968" s="6" t="s">
        <v>8740</v>
      </c>
    </row>
    <row r="2969" spans="1:3">
      <c r="A2969" s="5" t="s">
        <v>8741</v>
      </c>
      <c r="B2969" s="5" t="s">
        <v>8742</v>
      </c>
      <c r="C2969" s="6" t="s">
        <v>8743</v>
      </c>
    </row>
    <row r="2970" spans="1:3">
      <c r="A2970" s="5" t="s">
        <v>8744</v>
      </c>
      <c r="B2970" s="5" t="s">
        <v>8745</v>
      </c>
      <c r="C2970" s="6" t="s">
        <v>8746</v>
      </c>
    </row>
    <row r="2971" spans="1:3">
      <c r="A2971" s="5" t="s">
        <v>8747</v>
      </c>
      <c r="B2971" s="5" t="s">
        <v>8748</v>
      </c>
      <c r="C2971" s="6" t="s">
        <v>8749</v>
      </c>
    </row>
    <row r="2972" spans="1:3">
      <c r="A2972" s="5" t="s">
        <v>8750</v>
      </c>
      <c r="B2972" s="5" t="s">
        <v>8751</v>
      </c>
      <c r="C2972" s="6" t="s">
        <v>8752</v>
      </c>
    </row>
    <row r="2973" spans="1:3">
      <c r="A2973" s="5" t="s">
        <v>8753</v>
      </c>
      <c r="B2973" s="5" t="s">
        <v>8754</v>
      </c>
      <c r="C2973" s="6" t="s">
        <v>8755</v>
      </c>
    </row>
    <row r="2974" spans="1:3">
      <c r="A2974" s="5" t="s">
        <v>8756</v>
      </c>
      <c r="B2974" s="5" t="s">
        <v>8757</v>
      </c>
      <c r="C2974" s="6" t="s">
        <v>8758</v>
      </c>
    </row>
    <row r="2975" spans="1:3">
      <c r="A2975" s="5" t="s">
        <v>8759</v>
      </c>
      <c r="B2975" s="5" t="s">
        <v>8760</v>
      </c>
      <c r="C2975" s="6" t="s">
        <v>8761</v>
      </c>
    </row>
    <row r="2976" spans="1:3">
      <c r="A2976" s="5" t="s">
        <v>8762</v>
      </c>
      <c r="B2976" s="5" t="s">
        <v>8763</v>
      </c>
      <c r="C2976" s="6" t="s">
        <v>8764</v>
      </c>
    </row>
    <row r="2977" spans="1:3">
      <c r="A2977" s="5" t="s">
        <v>8765</v>
      </c>
      <c r="B2977" s="5" t="s">
        <v>8766</v>
      </c>
      <c r="C2977" s="6" t="s">
        <v>8767</v>
      </c>
    </row>
    <row r="2978" spans="1:3">
      <c r="A2978" s="5" t="s">
        <v>8768</v>
      </c>
      <c r="B2978" s="5" t="s">
        <v>8769</v>
      </c>
      <c r="C2978" s="6" t="s">
        <v>8770</v>
      </c>
    </row>
    <row r="2979" spans="1:3">
      <c r="A2979" s="5" t="s">
        <v>8771</v>
      </c>
      <c r="B2979" s="5" t="s">
        <v>8772</v>
      </c>
      <c r="C2979" s="6" t="s">
        <v>8773</v>
      </c>
    </row>
    <row r="2980" spans="1:3">
      <c r="A2980" s="5" t="s">
        <v>8774</v>
      </c>
      <c r="B2980" s="5" t="s">
        <v>8775</v>
      </c>
      <c r="C2980" s="6" t="s">
        <v>8776</v>
      </c>
    </row>
    <row r="2981" spans="1:3">
      <c r="A2981" s="5" t="s">
        <v>8777</v>
      </c>
      <c r="B2981" s="5" t="s">
        <v>8778</v>
      </c>
      <c r="C2981" s="6" t="s">
        <v>8779</v>
      </c>
    </row>
    <row r="2982" spans="1:3">
      <c r="A2982" s="5" t="s">
        <v>8780</v>
      </c>
      <c r="B2982" s="5" t="s">
        <v>8781</v>
      </c>
      <c r="C2982" s="6" t="s">
        <v>8782</v>
      </c>
    </row>
    <row r="2983" spans="1:3">
      <c r="A2983" s="5" t="s">
        <v>8783</v>
      </c>
      <c r="B2983" s="5" t="s">
        <v>8784</v>
      </c>
      <c r="C2983" s="6" t="s">
        <v>8785</v>
      </c>
    </row>
    <row r="2984" spans="1:3">
      <c r="A2984" s="5" t="s">
        <v>8786</v>
      </c>
      <c r="B2984" s="5" t="s">
        <v>8787</v>
      </c>
      <c r="C2984" s="6" t="s">
        <v>8788</v>
      </c>
    </row>
    <row r="2985" spans="1:3">
      <c r="A2985" s="5" t="s">
        <v>8789</v>
      </c>
      <c r="B2985" s="5" t="s">
        <v>8790</v>
      </c>
      <c r="C2985" s="6" t="s">
        <v>8791</v>
      </c>
    </row>
    <row r="2986" spans="1:3">
      <c r="A2986" s="5" t="s">
        <v>8792</v>
      </c>
      <c r="B2986" s="5" t="s">
        <v>8793</v>
      </c>
      <c r="C2986" s="6" t="s">
        <v>8794</v>
      </c>
    </row>
    <row r="2987" spans="1:3">
      <c r="A2987" s="5" t="s">
        <v>8795</v>
      </c>
      <c r="B2987" s="5" t="s">
        <v>8796</v>
      </c>
      <c r="C2987" s="6" t="s">
        <v>8797</v>
      </c>
    </row>
    <row r="2988" spans="1:3">
      <c r="A2988" s="5" t="s">
        <v>1872</v>
      </c>
      <c r="B2988" s="5" t="s">
        <v>8798</v>
      </c>
      <c r="C2988" s="6" t="s">
        <v>8799</v>
      </c>
    </row>
    <row r="2989" spans="1:3">
      <c r="A2989" s="5" t="s">
        <v>8800</v>
      </c>
      <c r="B2989" s="5" t="s">
        <v>8801</v>
      </c>
      <c r="C2989" s="6" t="s">
        <v>8802</v>
      </c>
    </row>
    <row r="2990" spans="1:3">
      <c r="A2990" s="5" t="s">
        <v>8803</v>
      </c>
      <c r="B2990" s="5" t="s">
        <v>8804</v>
      </c>
      <c r="C2990" s="6" t="s">
        <v>8805</v>
      </c>
    </row>
    <row r="2991" spans="1:3">
      <c r="A2991" s="5" t="s">
        <v>8806</v>
      </c>
      <c r="B2991" s="5" t="s">
        <v>8807</v>
      </c>
      <c r="C2991" s="6" t="s">
        <v>8808</v>
      </c>
    </row>
    <row r="2992" spans="1:3">
      <c r="A2992" s="5" t="s">
        <v>8809</v>
      </c>
      <c r="B2992" s="5" t="s">
        <v>8810</v>
      </c>
      <c r="C2992" s="6" t="s">
        <v>8811</v>
      </c>
    </row>
    <row r="2993" spans="1:3">
      <c r="A2993" s="5" t="s">
        <v>8812</v>
      </c>
      <c r="B2993" s="5" t="s">
        <v>8813</v>
      </c>
      <c r="C2993" s="6" t="s">
        <v>8814</v>
      </c>
    </row>
    <row r="2994" spans="1:3">
      <c r="A2994" s="5" t="s">
        <v>8815</v>
      </c>
      <c r="B2994" s="5" t="s">
        <v>8816</v>
      </c>
      <c r="C2994" s="6" t="s">
        <v>8817</v>
      </c>
    </row>
    <row r="2995" spans="1:3">
      <c r="A2995" s="5" t="s">
        <v>8818</v>
      </c>
      <c r="B2995" s="5" t="s">
        <v>8819</v>
      </c>
      <c r="C2995" s="6" t="s">
        <v>8820</v>
      </c>
    </row>
    <row r="2996" spans="1:3">
      <c r="A2996" s="5" t="s">
        <v>8821</v>
      </c>
      <c r="B2996" s="5" t="s">
        <v>8822</v>
      </c>
      <c r="C2996" s="6" t="s">
        <v>8823</v>
      </c>
    </row>
    <row r="2997" spans="1:3">
      <c r="A2997" s="5" t="s">
        <v>4829</v>
      </c>
      <c r="B2997" s="5" t="s">
        <v>8824</v>
      </c>
      <c r="C2997" s="6" t="s">
        <v>8825</v>
      </c>
    </row>
    <row r="2998" spans="1:3">
      <c r="A2998" s="5" t="s">
        <v>8826</v>
      </c>
      <c r="B2998" s="5" t="s">
        <v>8827</v>
      </c>
      <c r="C2998" s="6" t="s">
        <v>8828</v>
      </c>
    </row>
    <row r="2999" spans="1:3">
      <c r="A2999" s="5" t="s">
        <v>8829</v>
      </c>
      <c r="B2999" s="5" t="s">
        <v>8830</v>
      </c>
      <c r="C2999" s="6" t="s">
        <v>8831</v>
      </c>
    </row>
    <row r="3000" spans="1:3">
      <c r="A3000" s="5" t="s">
        <v>8832</v>
      </c>
      <c r="B3000" s="5" t="s">
        <v>8833</v>
      </c>
      <c r="C3000" s="6" t="s">
        <v>8834</v>
      </c>
    </row>
    <row r="3001" spans="1:3">
      <c r="A3001" s="5" t="s">
        <v>8835</v>
      </c>
      <c r="B3001" s="5" t="s">
        <v>8836</v>
      </c>
      <c r="C3001" s="6" t="s">
        <v>8837</v>
      </c>
    </row>
    <row r="3002" spans="1:3">
      <c r="A3002" s="5" t="s">
        <v>8838</v>
      </c>
      <c r="B3002" s="5" t="s">
        <v>8839</v>
      </c>
      <c r="C3002" s="6" t="s">
        <v>8840</v>
      </c>
    </row>
    <row r="3003" spans="1:3">
      <c r="A3003" s="5" t="s">
        <v>8841</v>
      </c>
      <c r="B3003" s="5" t="s">
        <v>8842</v>
      </c>
      <c r="C3003" s="6" t="s">
        <v>8843</v>
      </c>
    </row>
    <row r="3004" spans="1:3">
      <c r="A3004" s="5" t="s">
        <v>8844</v>
      </c>
      <c r="B3004" s="5" t="s">
        <v>8845</v>
      </c>
      <c r="C3004" s="6" t="s">
        <v>8846</v>
      </c>
    </row>
    <row r="3005" spans="1:3">
      <c r="A3005" s="5" t="s">
        <v>8847</v>
      </c>
      <c r="B3005" s="5" t="s">
        <v>8848</v>
      </c>
      <c r="C3005" s="6" t="s">
        <v>8849</v>
      </c>
    </row>
    <row r="3006" spans="1:3">
      <c r="A3006" s="5" t="s">
        <v>8850</v>
      </c>
      <c r="B3006" s="5" t="s">
        <v>8851</v>
      </c>
      <c r="C3006" s="6" t="s">
        <v>8852</v>
      </c>
    </row>
    <row r="3007" spans="1:3">
      <c r="A3007" s="5" t="s">
        <v>8853</v>
      </c>
      <c r="B3007" s="5" t="s">
        <v>8854</v>
      </c>
      <c r="C3007" s="6" t="s">
        <v>8855</v>
      </c>
    </row>
    <row r="3008" spans="1:3">
      <c r="A3008" s="5" t="s">
        <v>1242</v>
      </c>
      <c r="B3008" s="5" t="s">
        <v>8856</v>
      </c>
      <c r="C3008" s="6" t="s">
        <v>8857</v>
      </c>
    </row>
    <row r="3009" spans="1:3">
      <c r="A3009" s="5" t="s">
        <v>8858</v>
      </c>
      <c r="B3009" s="5" t="s">
        <v>8859</v>
      </c>
      <c r="C3009" s="6" t="s">
        <v>8860</v>
      </c>
    </row>
    <row r="3010" spans="1:3">
      <c r="A3010" s="5" t="s">
        <v>8861</v>
      </c>
      <c r="B3010" s="5" t="s">
        <v>8862</v>
      </c>
      <c r="C3010" s="6" t="s">
        <v>8863</v>
      </c>
    </row>
    <row r="3011" spans="1:3">
      <c r="A3011" s="5" t="s">
        <v>2501</v>
      </c>
      <c r="B3011" s="5" t="s">
        <v>8864</v>
      </c>
      <c r="C3011" s="6" t="s">
        <v>8865</v>
      </c>
    </row>
    <row r="3012" spans="1:3">
      <c r="A3012" s="5" t="s">
        <v>8866</v>
      </c>
      <c r="B3012" s="5" t="s">
        <v>8867</v>
      </c>
      <c r="C3012" s="6" t="s">
        <v>8868</v>
      </c>
    </row>
    <row r="3013" spans="1:3">
      <c r="A3013" s="5" t="s">
        <v>8869</v>
      </c>
      <c r="B3013" s="5" t="s">
        <v>8870</v>
      </c>
      <c r="C3013" s="6" t="s">
        <v>8871</v>
      </c>
    </row>
    <row r="3014" spans="1:3">
      <c r="A3014" s="5" t="s">
        <v>8872</v>
      </c>
      <c r="B3014" s="5" t="s">
        <v>8873</v>
      </c>
      <c r="C3014" s="6" t="s">
        <v>8874</v>
      </c>
    </row>
    <row r="3015" spans="1:3">
      <c r="A3015" s="5" t="s">
        <v>8875</v>
      </c>
      <c r="B3015" s="5" t="s">
        <v>8876</v>
      </c>
      <c r="C3015" s="6" t="s">
        <v>8877</v>
      </c>
    </row>
    <row r="3016" spans="1:3">
      <c r="A3016" s="5" t="s">
        <v>8878</v>
      </c>
      <c r="B3016" s="5" t="s">
        <v>8879</v>
      </c>
      <c r="C3016" s="6" t="s">
        <v>8880</v>
      </c>
    </row>
    <row r="3017" spans="1:3">
      <c r="A3017" s="5" t="s">
        <v>8881</v>
      </c>
      <c r="B3017" s="5" t="s">
        <v>8882</v>
      </c>
      <c r="C3017" s="6" t="s">
        <v>8883</v>
      </c>
    </row>
    <row r="3018" spans="1:3">
      <c r="A3018" s="5" t="s">
        <v>8884</v>
      </c>
      <c r="B3018" s="5" t="s">
        <v>8885</v>
      </c>
      <c r="C3018" s="6" t="s">
        <v>8886</v>
      </c>
    </row>
    <row r="3019" spans="1:3">
      <c r="A3019" s="5" t="s">
        <v>8887</v>
      </c>
      <c r="B3019" s="5" t="s">
        <v>6208</v>
      </c>
      <c r="C3019" s="6" t="s">
        <v>8888</v>
      </c>
    </row>
    <row r="3020" spans="1:3">
      <c r="A3020" s="5" t="s">
        <v>8889</v>
      </c>
      <c r="B3020" s="5" t="s">
        <v>8890</v>
      </c>
      <c r="C3020" s="6" t="s">
        <v>8891</v>
      </c>
    </row>
    <row r="3021" spans="1:3">
      <c r="A3021" s="5" t="s">
        <v>8892</v>
      </c>
      <c r="B3021" s="5" t="s">
        <v>8893</v>
      </c>
      <c r="C3021" s="6" t="s">
        <v>8894</v>
      </c>
    </row>
    <row r="3022" spans="1:3">
      <c r="A3022" s="5" t="s">
        <v>8895</v>
      </c>
      <c r="B3022" s="5" t="s">
        <v>8896</v>
      </c>
      <c r="C3022" s="6" t="s">
        <v>8897</v>
      </c>
    </row>
    <row r="3023" spans="1:3">
      <c r="A3023" s="5" t="s">
        <v>8898</v>
      </c>
      <c r="B3023" s="5" t="s">
        <v>8899</v>
      </c>
      <c r="C3023" s="6" t="s">
        <v>8900</v>
      </c>
    </row>
    <row r="3024" spans="1:3">
      <c r="A3024" s="5" t="s">
        <v>8901</v>
      </c>
      <c r="B3024" s="5" t="s">
        <v>8902</v>
      </c>
      <c r="C3024" s="6" t="s">
        <v>8903</v>
      </c>
    </row>
    <row r="3025" spans="1:3">
      <c r="A3025" s="5" t="s">
        <v>8904</v>
      </c>
      <c r="B3025" s="5" t="s">
        <v>8905</v>
      </c>
      <c r="C3025" s="6" t="s">
        <v>8906</v>
      </c>
    </row>
    <row r="3026" spans="1:3">
      <c r="A3026" s="5" t="s">
        <v>8907</v>
      </c>
      <c r="B3026" s="5" t="s">
        <v>8908</v>
      </c>
      <c r="C3026" s="6" t="s">
        <v>8909</v>
      </c>
    </row>
    <row r="3027" spans="1:3">
      <c r="A3027" s="5" t="s">
        <v>8910</v>
      </c>
      <c r="B3027" s="5" t="s">
        <v>8911</v>
      </c>
      <c r="C3027" s="6" t="s">
        <v>8912</v>
      </c>
    </row>
    <row r="3028" spans="1:3">
      <c r="A3028" s="5" t="s">
        <v>8913</v>
      </c>
      <c r="B3028" s="5" t="s">
        <v>8914</v>
      </c>
      <c r="C3028" s="6" t="s">
        <v>8915</v>
      </c>
    </row>
    <row r="3029" spans="1:3">
      <c r="A3029" s="5" t="s">
        <v>8916</v>
      </c>
      <c r="B3029" s="5" t="s">
        <v>8917</v>
      </c>
      <c r="C3029" s="6" t="s">
        <v>8918</v>
      </c>
    </row>
    <row r="3030" spans="1:3">
      <c r="A3030" s="5" t="s">
        <v>8919</v>
      </c>
      <c r="B3030" s="5" t="s">
        <v>8920</v>
      </c>
      <c r="C3030" s="6" t="s">
        <v>8921</v>
      </c>
    </row>
    <row r="3031" spans="1:3">
      <c r="A3031" s="5" t="s">
        <v>8922</v>
      </c>
      <c r="B3031" s="5" t="s">
        <v>8923</v>
      </c>
      <c r="C3031" s="6" t="s">
        <v>8924</v>
      </c>
    </row>
    <row r="3032" spans="1:3">
      <c r="A3032" s="5" t="s">
        <v>8925</v>
      </c>
      <c r="B3032" s="5" t="s">
        <v>8926</v>
      </c>
      <c r="C3032" s="6" t="s">
        <v>8927</v>
      </c>
    </row>
    <row r="3033" spans="1:3">
      <c r="A3033" s="5" t="s">
        <v>8928</v>
      </c>
      <c r="B3033" s="5" t="s">
        <v>8929</v>
      </c>
      <c r="C3033" s="6" t="s">
        <v>8930</v>
      </c>
    </row>
    <row r="3034" spans="1:3">
      <c r="A3034" s="5" t="s">
        <v>8931</v>
      </c>
      <c r="B3034" s="5" t="s">
        <v>8932</v>
      </c>
      <c r="C3034" s="6" t="s">
        <v>8933</v>
      </c>
    </row>
    <row r="3035" spans="1:3">
      <c r="A3035" s="5" t="s">
        <v>8934</v>
      </c>
      <c r="B3035" s="5" t="s">
        <v>8935</v>
      </c>
      <c r="C3035" s="6" t="s">
        <v>8936</v>
      </c>
    </row>
    <row r="3036" spans="1:3">
      <c r="A3036" s="5" t="s">
        <v>8937</v>
      </c>
      <c r="B3036" s="5" t="s">
        <v>8938</v>
      </c>
      <c r="C3036" s="6" t="s">
        <v>8939</v>
      </c>
    </row>
    <row r="3037" spans="1:3">
      <c r="A3037" s="5" t="s">
        <v>8940</v>
      </c>
      <c r="B3037" s="5" t="s">
        <v>8941</v>
      </c>
      <c r="C3037" s="6" t="s">
        <v>8942</v>
      </c>
    </row>
    <row r="3038" spans="1:3">
      <c r="A3038" s="5" t="s">
        <v>8943</v>
      </c>
      <c r="B3038" s="5" t="s">
        <v>8944</v>
      </c>
      <c r="C3038" s="6" t="s">
        <v>8945</v>
      </c>
    </row>
    <row r="3039" spans="1:3">
      <c r="A3039" s="5" t="s">
        <v>8946</v>
      </c>
      <c r="B3039" s="5" t="s">
        <v>8947</v>
      </c>
      <c r="C3039" s="6" t="s">
        <v>8948</v>
      </c>
    </row>
    <row r="3040" spans="1:3">
      <c r="A3040" s="5" t="s">
        <v>884</v>
      </c>
      <c r="B3040" s="5" t="s">
        <v>8949</v>
      </c>
      <c r="C3040" s="6" t="s">
        <v>8950</v>
      </c>
    </row>
    <row r="3041" spans="1:3">
      <c r="A3041" s="5" t="s">
        <v>8951</v>
      </c>
      <c r="B3041" s="5" t="s">
        <v>8952</v>
      </c>
      <c r="C3041" s="6" t="s">
        <v>8953</v>
      </c>
    </row>
    <row r="3042" spans="1:3">
      <c r="A3042" s="5" t="s">
        <v>8954</v>
      </c>
      <c r="B3042" s="5" t="s">
        <v>8955</v>
      </c>
      <c r="C3042" s="6" t="s">
        <v>8956</v>
      </c>
    </row>
    <row r="3043" spans="1:3">
      <c r="A3043" s="5" t="s">
        <v>8957</v>
      </c>
      <c r="B3043" s="5" t="s">
        <v>8958</v>
      </c>
      <c r="C3043" s="6" t="s">
        <v>8959</v>
      </c>
    </row>
    <row r="3044" spans="1:3">
      <c r="A3044" s="5" t="s">
        <v>8960</v>
      </c>
      <c r="B3044" s="5" t="s">
        <v>8961</v>
      </c>
      <c r="C3044" s="6" t="s">
        <v>8962</v>
      </c>
    </row>
    <row r="3045" spans="1:3">
      <c r="A3045" s="5" t="s">
        <v>8963</v>
      </c>
      <c r="B3045" s="5" t="s">
        <v>8964</v>
      </c>
      <c r="C3045" s="6" t="s">
        <v>8965</v>
      </c>
    </row>
    <row r="3046" spans="1:3">
      <c r="A3046" s="5" t="s">
        <v>8786</v>
      </c>
      <c r="B3046" s="5" t="s">
        <v>8966</v>
      </c>
      <c r="C3046" s="6" t="s">
        <v>8967</v>
      </c>
    </row>
    <row r="3047" spans="1:3">
      <c r="A3047" s="5" t="s">
        <v>8968</v>
      </c>
      <c r="B3047" s="5" t="s">
        <v>8969</v>
      </c>
      <c r="C3047" s="6" t="s">
        <v>8970</v>
      </c>
    </row>
    <row r="3048" spans="1:3">
      <c r="A3048" s="5" t="s">
        <v>3023</v>
      </c>
      <c r="B3048" s="5" t="s">
        <v>8971</v>
      </c>
      <c r="C3048" s="6" t="s">
        <v>8972</v>
      </c>
    </row>
    <row r="3049" spans="1:3">
      <c r="A3049" s="5" t="s">
        <v>8973</v>
      </c>
      <c r="B3049" s="5" t="s">
        <v>8974</v>
      </c>
      <c r="C3049" s="6" t="s">
        <v>8975</v>
      </c>
    </row>
    <row r="3050" spans="1:3">
      <c r="A3050" s="5" t="s">
        <v>8976</v>
      </c>
      <c r="B3050" s="5" t="s">
        <v>8977</v>
      </c>
      <c r="C3050" s="6" t="s">
        <v>8978</v>
      </c>
    </row>
    <row r="3051" spans="1:3">
      <c r="A3051" s="5" t="s">
        <v>8979</v>
      </c>
      <c r="B3051" s="5" t="s">
        <v>8980</v>
      </c>
      <c r="C3051" s="6" t="s">
        <v>8981</v>
      </c>
    </row>
    <row r="3052" spans="1:3">
      <c r="A3052" s="5" t="s">
        <v>8982</v>
      </c>
      <c r="B3052" s="5" t="s">
        <v>8983</v>
      </c>
      <c r="C3052" s="6" t="s">
        <v>8984</v>
      </c>
    </row>
    <row r="3053" spans="1:3">
      <c r="A3053" s="5" t="s">
        <v>8985</v>
      </c>
      <c r="B3053" s="5" t="s">
        <v>8986</v>
      </c>
      <c r="C3053" s="6" t="s">
        <v>8987</v>
      </c>
    </row>
    <row r="3054" spans="1:3">
      <c r="A3054" s="5" t="s">
        <v>8988</v>
      </c>
      <c r="B3054" s="5" t="s">
        <v>8989</v>
      </c>
      <c r="C3054" s="6" t="s">
        <v>8990</v>
      </c>
    </row>
    <row r="3055" spans="1:3">
      <c r="A3055" s="5" t="s">
        <v>8991</v>
      </c>
      <c r="B3055" s="5" t="s">
        <v>8992</v>
      </c>
      <c r="C3055" s="6" t="s">
        <v>8993</v>
      </c>
    </row>
    <row r="3056" spans="1:3">
      <c r="A3056" s="5" t="s">
        <v>8994</v>
      </c>
      <c r="B3056" s="5" t="s">
        <v>8995</v>
      </c>
      <c r="C3056" s="6" t="s">
        <v>8996</v>
      </c>
    </row>
    <row r="3057" spans="1:3">
      <c r="A3057" s="5" t="s">
        <v>8997</v>
      </c>
      <c r="B3057" s="5" t="s">
        <v>8998</v>
      </c>
      <c r="C3057" s="6" t="s">
        <v>8999</v>
      </c>
    </row>
    <row r="3058" spans="1:3">
      <c r="A3058" s="5" t="s">
        <v>9000</v>
      </c>
      <c r="B3058" s="5" t="s">
        <v>7128</v>
      </c>
      <c r="C3058" s="6" t="s">
        <v>9001</v>
      </c>
    </row>
    <row r="3059" spans="1:3">
      <c r="A3059" s="5" t="s">
        <v>9002</v>
      </c>
      <c r="B3059" s="5" t="s">
        <v>9003</v>
      </c>
      <c r="C3059" s="6" t="s">
        <v>9004</v>
      </c>
    </row>
    <row r="3060" spans="1:3">
      <c r="A3060" s="5" t="s">
        <v>9005</v>
      </c>
      <c r="B3060" s="5" t="s">
        <v>9006</v>
      </c>
      <c r="C3060" s="6" t="s">
        <v>9007</v>
      </c>
    </row>
    <row r="3061" spans="1:3">
      <c r="A3061" s="5" t="s">
        <v>9008</v>
      </c>
      <c r="B3061" s="5" t="s">
        <v>9009</v>
      </c>
      <c r="C3061" s="6" t="s">
        <v>9010</v>
      </c>
    </row>
    <row r="3062" spans="1:3">
      <c r="A3062" s="5" t="s">
        <v>9011</v>
      </c>
      <c r="B3062" s="5" t="s">
        <v>9012</v>
      </c>
      <c r="C3062" s="6" t="s">
        <v>9013</v>
      </c>
    </row>
    <row r="3063" spans="1:3">
      <c r="A3063" s="5" t="s">
        <v>9014</v>
      </c>
      <c r="B3063" s="5" t="s">
        <v>9015</v>
      </c>
      <c r="C3063" s="6" t="s">
        <v>9016</v>
      </c>
    </row>
    <row r="3064" spans="1:3">
      <c r="A3064" s="5" t="s">
        <v>9017</v>
      </c>
      <c r="B3064" s="5" t="s">
        <v>9018</v>
      </c>
      <c r="C3064" s="6" t="s">
        <v>9019</v>
      </c>
    </row>
    <row r="3065" spans="1:3">
      <c r="A3065" s="5" t="s">
        <v>9020</v>
      </c>
      <c r="B3065" s="5" t="s">
        <v>9021</v>
      </c>
      <c r="C3065" s="6" t="s">
        <v>9022</v>
      </c>
    </row>
    <row r="3066" spans="1:3">
      <c r="A3066" s="5" t="s">
        <v>9023</v>
      </c>
      <c r="B3066" s="5" t="s">
        <v>9024</v>
      </c>
      <c r="C3066" s="6" t="s">
        <v>9025</v>
      </c>
    </row>
    <row r="3067" spans="1:3">
      <c r="A3067" s="5" t="s">
        <v>9026</v>
      </c>
      <c r="B3067" s="5" t="s">
        <v>9027</v>
      </c>
      <c r="C3067" s="6" t="s">
        <v>9028</v>
      </c>
    </row>
    <row r="3068" spans="1:3">
      <c r="A3068" s="5" t="s">
        <v>9029</v>
      </c>
      <c r="B3068" s="5" t="s">
        <v>9030</v>
      </c>
      <c r="C3068" s="6" t="s">
        <v>9031</v>
      </c>
    </row>
    <row r="3069" spans="1:3">
      <c r="A3069" s="5" t="s">
        <v>9032</v>
      </c>
      <c r="B3069" s="5" t="s">
        <v>9033</v>
      </c>
      <c r="C3069" s="6" t="s">
        <v>9034</v>
      </c>
    </row>
    <row r="3070" spans="1:3">
      <c r="A3070" s="5" t="s">
        <v>9035</v>
      </c>
      <c r="B3070" s="5" t="s">
        <v>9036</v>
      </c>
      <c r="C3070" s="6" t="s">
        <v>9037</v>
      </c>
    </row>
    <row r="3071" spans="1:3">
      <c r="A3071" s="5" t="s">
        <v>9038</v>
      </c>
      <c r="B3071" s="5" t="s">
        <v>9039</v>
      </c>
      <c r="C3071" s="6" t="s">
        <v>9040</v>
      </c>
    </row>
    <row r="3072" spans="1:3">
      <c r="A3072" s="5" t="s">
        <v>9041</v>
      </c>
      <c r="B3072" s="5" t="s">
        <v>9042</v>
      </c>
      <c r="C3072" s="6" t="s">
        <v>9043</v>
      </c>
    </row>
    <row r="3073" spans="1:3">
      <c r="A3073" s="5" t="s">
        <v>9044</v>
      </c>
      <c r="B3073" s="5" t="s">
        <v>9045</v>
      </c>
      <c r="C3073" s="6" t="s">
        <v>9046</v>
      </c>
    </row>
    <row r="3074" spans="1:3">
      <c r="A3074" s="5" t="s">
        <v>9047</v>
      </c>
      <c r="B3074" s="5" t="s">
        <v>9048</v>
      </c>
      <c r="C3074" s="6" t="s">
        <v>9049</v>
      </c>
    </row>
    <row r="3075" spans="1:3">
      <c r="A3075" s="5" t="s">
        <v>9050</v>
      </c>
      <c r="B3075" s="5" t="s">
        <v>9051</v>
      </c>
      <c r="C3075" s="6" t="s">
        <v>9052</v>
      </c>
    </row>
    <row r="3076" spans="1:3">
      <c r="A3076" s="5" t="s">
        <v>9053</v>
      </c>
      <c r="B3076" s="5" t="s">
        <v>9054</v>
      </c>
      <c r="C3076" s="6" t="s">
        <v>9055</v>
      </c>
    </row>
    <row r="3077" spans="1:3">
      <c r="A3077" s="5" t="s">
        <v>9056</v>
      </c>
      <c r="B3077" s="5" t="s">
        <v>9057</v>
      </c>
      <c r="C3077" s="6" t="s">
        <v>9058</v>
      </c>
    </row>
    <row r="3078" spans="1:3">
      <c r="A3078" s="5" t="s">
        <v>9059</v>
      </c>
      <c r="B3078" s="5" t="s">
        <v>12</v>
      </c>
      <c r="C3078" s="6" t="s">
        <v>9060</v>
      </c>
    </row>
    <row r="3079" spans="1:3">
      <c r="A3079" s="5" t="s">
        <v>9061</v>
      </c>
      <c r="B3079" s="5" t="s">
        <v>9062</v>
      </c>
      <c r="C3079" s="6" t="s">
        <v>9063</v>
      </c>
    </row>
    <row r="3080" spans="1:3">
      <c r="A3080" s="5" t="s">
        <v>9064</v>
      </c>
      <c r="B3080" s="5" t="s">
        <v>3339</v>
      </c>
      <c r="C3080" s="6" t="s">
        <v>9065</v>
      </c>
    </row>
    <row r="3081" spans="1:3">
      <c r="A3081" s="5" t="s">
        <v>9066</v>
      </c>
      <c r="B3081" s="5" t="s">
        <v>9067</v>
      </c>
      <c r="C3081" s="6" t="s">
        <v>9068</v>
      </c>
    </row>
    <row r="3082" spans="1:3">
      <c r="A3082" s="5" t="s">
        <v>9069</v>
      </c>
      <c r="B3082" s="5" t="s">
        <v>9070</v>
      </c>
      <c r="C3082" s="6" t="s">
        <v>9071</v>
      </c>
    </row>
    <row r="3083" spans="1:3">
      <c r="A3083" s="5" t="s">
        <v>9072</v>
      </c>
      <c r="B3083" s="5" t="s">
        <v>9073</v>
      </c>
      <c r="C3083" s="6" t="s">
        <v>9074</v>
      </c>
    </row>
    <row r="3084" spans="1:3">
      <c r="A3084" s="5" t="s">
        <v>9075</v>
      </c>
      <c r="B3084" s="5" t="s">
        <v>9076</v>
      </c>
      <c r="C3084" s="6" t="s">
        <v>9077</v>
      </c>
    </row>
    <row r="3085" spans="1:3">
      <c r="A3085" s="5" t="s">
        <v>9078</v>
      </c>
      <c r="B3085" s="5" t="s">
        <v>9079</v>
      </c>
      <c r="C3085" s="6" t="s">
        <v>9080</v>
      </c>
    </row>
    <row r="3086" spans="1:3">
      <c r="A3086" s="5" t="s">
        <v>9081</v>
      </c>
      <c r="B3086" s="5" t="s">
        <v>9082</v>
      </c>
      <c r="C3086" s="6" t="s">
        <v>9083</v>
      </c>
    </row>
    <row r="3087" spans="1:3">
      <c r="A3087" s="5" t="s">
        <v>9084</v>
      </c>
      <c r="B3087" s="5" t="s">
        <v>9085</v>
      </c>
      <c r="C3087" s="6" t="s">
        <v>9086</v>
      </c>
    </row>
    <row r="3088" spans="1:3">
      <c r="A3088" s="5" t="s">
        <v>9087</v>
      </c>
      <c r="B3088" s="5" t="s">
        <v>9088</v>
      </c>
      <c r="C3088" s="6" t="s">
        <v>9089</v>
      </c>
    </row>
    <row r="3089" spans="1:3">
      <c r="A3089" s="5" t="s">
        <v>9090</v>
      </c>
      <c r="B3089" s="5" t="s">
        <v>9091</v>
      </c>
      <c r="C3089" s="6" t="s">
        <v>9092</v>
      </c>
    </row>
    <row r="3090" spans="1:3">
      <c r="A3090" s="5" t="s">
        <v>2528</v>
      </c>
      <c r="B3090" s="5" t="s">
        <v>9093</v>
      </c>
      <c r="C3090" s="6" t="s">
        <v>9094</v>
      </c>
    </row>
    <row r="3091" spans="1:3">
      <c r="A3091" s="5" t="s">
        <v>9095</v>
      </c>
      <c r="B3091" s="5" t="s">
        <v>9096</v>
      </c>
      <c r="C3091" s="6" t="s">
        <v>9097</v>
      </c>
    </row>
    <row r="3092" spans="1:3">
      <c r="A3092" s="5" t="s">
        <v>9098</v>
      </c>
      <c r="B3092" s="5" t="s">
        <v>8958</v>
      </c>
      <c r="C3092" s="6" t="s">
        <v>9099</v>
      </c>
    </row>
    <row r="3093" spans="1:3">
      <c r="A3093" s="5" t="s">
        <v>9100</v>
      </c>
      <c r="B3093" s="5" t="s">
        <v>9101</v>
      </c>
      <c r="C3093" s="6" t="s">
        <v>9102</v>
      </c>
    </row>
    <row r="3094" spans="1:3">
      <c r="A3094" s="5" t="s">
        <v>9103</v>
      </c>
      <c r="B3094" s="5" t="s">
        <v>9104</v>
      </c>
      <c r="C3094" s="6" t="s">
        <v>9105</v>
      </c>
    </row>
    <row r="3095" spans="1:3">
      <c r="A3095" s="5" t="s">
        <v>5044</v>
      </c>
      <c r="B3095" s="5" t="s">
        <v>9106</v>
      </c>
      <c r="C3095" s="6" t="s">
        <v>9107</v>
      </c>
    </row>
    <row r="3096" spans="1:3">
      <c r="A3096" s="5" t="s">
        <v>9108</v>
      </c>
      <c r="B3096" s="5" t="s">
        <v>9109</v>
      </c>
      <c r="C3096" s="6" t="s">
        <v>9110</v>
      </c>
    </row>
    <row r="3097" spans="1:3">
      <c r="A3097" s="5" t="s">
        <v>9111</v>
      </c>
      <c r="B3097" s="5" t="s">
        <v>9112</v>
      </c>
      <c r="C3097" s="6" t="s">
        <v>9113</v>
      </c>
    </row>
    <row r="3098" spans="1:3">
      <c r="A3098" s="5" t="s">
        <v>9114</v>
      </c>
      <c r="B3098" s="5" t="s">
        <v>9115</v>
      </c>
      <c r="C3098" s="6" t="s">
        <v>9116</v>
      </c>
    </row>
    <row r="3099" spans="1:3">
      <c r="A3099" s="5" t="s">
        <v>9117</v>
      </c>
      <c r="B3099" s="5" t="s">
        <v>9118</v>
      </c>
      <c r="C3099" s="6" t="s">
        <v>9119</v>
      </c>
    </row>
    <row r="3100" spans="1:3">
      <c r="A3100" s="5" t="s">
        <v>9120</v>
      </c>
      <c r="B3100" s="5" t="s">
        <v>9121</v>
      </c>
      <c r="C3100" s="6" t="s">
        <v>9122</v>
      </c>
    </row>
    <row r="3101" spans="1:3">
      <c r="A3101" s="5" t="s">
        <v>9123</v>
      </c>
      <c r="B3101" s="5" t="s">
        <v>9124</v>
      </c>
      <c r="C3101" s="6" t="s">
        <v>9125</v>
      </c>
    </row>
    <row r="3102" spans="1:3">
      <c r="A3102" s="5" t="s">
        <v>9126</v>
      </c>
      <c r="B3102" s="5" t="s">
        <v>9127</v>
      </c>
      <c r="C3102" s="6" t="s">
        <v>9128</v>
      </c>
    </row>
    <row r="3103" spans="1:3">
      <c r="A3103" s="5" t="s">
        <v>9129</v>
      </c>
      <c r="B3103" s="5" t="s">
        <v>9130</v>
      </c>
      <c r="C3103" s="6" t="s">
        <v>9131</v>
      </c>
    </row>
    <row r="3104" spans="1:3">
      <c r="A3104" s="5" t="s">
        <v>9132</v>
      </c>
      <c r="B3104" s="5" t="s">
        <v>9133</v>
      </c>
      <c r="C3104" s="6" t="s">
        <v>9134</v>
      </c>
    </row>
    <row r="3105" spans="1:3">
      <c r="A3105" s="5" t="s">
        <v>9135</v>
      </c>
      <c r="B3105" s="5" t="s">
        <v>9136</v>
      </c>
      <c r="C3105" s="6" t="s">
        <v>9137</v>
      </c>
    </row>
    <row r="3106" spans="1:3">
      <c r="A3106" s="5" t="s">
        <v>9138</v>
      </c>
      <c r="B3106" s="5" t="s">
        <v>9139</v>
      </c>
      <c r="C3106" s="6" t="s">
        <v>9140</v>
      </c>
    </row>
    <row r="3107" spans="1:3">
      <c r="A3107" s="5" t="s">
        <v>9141</v>
      </c>
      <c r="B3107" s="5" t="s">
        <v>2628</v>
      </c>
      <c r="C3107" s="6" t="s">
        <v>9142</v>
      </c>
    </row>
    <row r="3108" spans="1:3">
      <c r="A3108" s="5" t="s">
        <v>9143</v>
      </c>
      <c r="B3108" s="5" t="s">
        <v>9144</v>
      </c>
      <c r="C3108" s="6" t="s">
        <v>9145</v>
      </c>
    </row>
    <row r="3109" spans="1:3">
      <c r="A3109" s="5" t="s">
        <v>9146</v>
      </c>
      <c r="B3109" s="5" t="s">
        <v>9147</v>
      </c>
      <c r="C3109" s="6" t="s">
        <v>9148</v>
      </c>
    </row>
    <row r="3110" spans="1:3">
      <c r="A3110" s="5" t="s">
        <v>9149</v>
      </c>
      <c r="B3110" s="5" t="s">
        <v>9150</v>
      </c>
      <c r="C3110" s="6" t="s">
        <v>9151</v>
      </c>
    </row>
    <row r="3111" spans="1:3">
      <c r="A3111" s="5" t="s">
        <v>9152</v>
      </c>
      <c r="B3111" s="5" t="s">
        <v>9153</v>
      </c>
      <c r="C3111" s="6" t="s">
        <v>9154</v>
      </c>
    </row>
    <row r="3112" spans="1:3">
      <c r="A3112" s="5" t="s">
        <v>9155</v>
      </c>
      <c r="B3112" s="5" t="s">
        <v>9156</v>
      </c>
      <c r="C3112" s="6" t="s">
        <v>9157</v>
      </c>
    </row>
    <row r="3113" spans="1:3">
      <c r="A3113" s="5" t="s">
        <v>9158</v>
      </c>
      <c r="B3113" s="5" t="s">
        <v>9159</v>
      </c>
      <c r="C3113" s="6" t="s">
        <v>9160</v>
      </c>
    </row>
    <row r="3114" spans="1:3">
      <c r="A3114" s="5" t="s">
        <v>9161</v>
      </c>
      <c r="B3114" s="5" t="s">
        <v>9162</v>
      </c>
      <c r="C3114" s="6" t="s">
        <v>9163</v>
      </c>
    </row>
    <row r="3115" spans="1:3">
      <c r="A3115" s="5" t="s">
        <v>9164</v>
      </c>
      <c r="B3115" s="5" t="s">
        <v>9165</v>
      </c>
      <c r="C3115" s="6" t="s">
        <v>9166</v>
      </c>
    </row>
    <row r="3116" spans="1:3">
      <c r="A3116" s="5" t="s">
        <v>9167</v>
      </c>
      <c r="B3116" s="5" t="s">
        <v>9168</v>
      </c>
      <c r="C3116" s="6" t="s">
        <v>9169</v>
      </c>
    </row>
    <row r="3117" spans="1:3">
      <c r="A3117" s="5" t="s">
        <v>2645</v>
      </c>
      <c r="B3117" s="5" t="s">
        <v>9170</v>
      </c>
      <c r="C3117" s="6" t="s">
        <v>9171</v>
      </c>
    </row>
    <row r="3118" spans="1:3">
      <c r="A3118" s="5" t="s">
        <v>9172</v>
      </c>
      <c r="B3118" s="5" t="s">
        <v>9173</v>
      </c>
      <c r="C3118" s="6" t="s">
        <v>9174</v>
      </c>
    </row>
    <row r="3119" spans="1:3">
      <c r="A3119" s="5" t="s">
        <v>9175</v>
      </c>
      <c r="B3119" s="5" t="s">
        <v>9176</v>
      </c>
      <c r="C3119" s="6" t="s">
        <v>9177</v>
      </c>
    </row>
    <row r="3120" spans="1:3">
      <c r="A3120" s="5" t="s">
        <v>9178</v>
      </c>
      <c r="B3120" s="5" t="s">
        <v>9179</v>
      </c>
      <c r="C3120" s="6" t="s">
        <v>9180</v>
      </c>
    </row>
    <row r="3121" spans="1:3">
      <c r="A3121" s="5" t="s">
        <v>9181</v>
      </c>
      <c r="B3121" s="5" t="s">
        <v>9182</v>
      </c>
      <c r="C3121" s="6" t="s">
        <v>9183</v>
      </c>
    </row>
    <row r="3122" spans="1:3">
      <c r="A3122" s="5" t="s">
        <v>1709</v>
      </c>
      <c r="B3122" s="5" t="s">
        <v>4205</v>
      </c>
      <c r="C3122" s="6" t="s">
        <v>9184</v>
      </c>
    </row>
    <row r="3123" spans="1:3">
      <c r="A3123" s="5" t="s">
        <v>9185</v>
      </c>
      <c r="B3123" s="5" t="s">
        <v>9186</v>
      </c>
      <c r="C3123" s="6" t="s">
        <v>9187</v>
      </c>
    </row>
    <row r="3124" spans="1:3">
      <c r="A3124" s="5" t="s">
        <v>9188</v>
      </c>
      <c r="B3124" s="5" t="s">
        <v>9189</v>
      </c>
      <c r="C3124" s="6" t="s">
        <v>9190</v>
      </c>
    </row>
    <row r="3125" spans="1:3">
      <c r="A3125" s="5" t="s">
        <v>9191</v>
      </c>
      <c r="B3125" s="5" t="s">
        <v>9192</v>
      </c>
      <c r="C3125" s="6" t="s">
        <v>9193</v>
      </c>
    </row>
    <row r="3126" spans="1:3">
      <c r="A3126" s="5" t="s">
        <v>9194</v>
      </c>
      <c r="B3126" s="5" t="s">
        <v>9195</v>
      </c>
      <c r="C3126" s="6" t="s">
        <v>9196</v>
      </c>
    </row>
    <row r="3127" spans="1:3">
      <c r="A3127" s="5" t="s">
        <v>9197</v>
      </c>
      <c r="B3127" s="5" t="s">
        <v>8171</v>
      </c>
      <c r="C3127" s="6" t="s">
        <v>9198</v>
      </c>
    </row>
    <row r="3128" spans="1:3">
      <c r="A3128" s="5" t="s">
        <v>9199</v>
      </c>
      <c r="B3128" s="5" t="s">
        <v>9200</v>
      </c>
      <c r="C3128" s="6" t="s">
        <v>9201</v>
      </c>
    </row>
    <row r="3129" spans="1:3">
      <c r="A3129" s="5" t="s">
        <v>9202</v>
      </c>
      <c r="B3129" s="5" t="s">
        <v>9203</v>
      </c>
      <c r="C3129" s="6" t="s">
        <v>9204</v>
      </c>
    </row>
    <row r="3130" spans="1:3">
      <c r="A3130" s="5" t="s">
        <v>9205</v>
      </c>
      <c r="B3130" s="5" t="s">
        <v>6600</v>
      </c>
      <c r="C3130" s="6" t="s">
        <v>9206</v>
      </c>
    </row>
    <row r="3131" spans="1:3">
      <c r="A3131" s="5" t="s">
        <v>9207</v>
      </c>
      <c r="B3131" s="5" t="s">
        <v>9208</v>
      </c>
      <c r="C3131" s="6" t="s">
        <v>9209</v>
      </c>
    </row>
    <row r="3132" spans="1:3">
      <c r="A3132" s="5" t="s">
        <v>9210</v>
      </c>
      <c r="B3132" s="5" t="s">
        <v>9211</v>
      </c>
      <c r="C3132" s="6" t="s">
        <v>9212</v>
      </c>
    </row>
    <row r="3133" spans="1:3">
      <c r="A3133" s="5" t="s">
        <v>9213</v>
      </c>
      <c r="B3133" s="5" t="s">
        <v>1401</v>
      </c>
      <c r="C3133" s="6" t="s">
        <v>9214</v>
      </c>
    </row>
    <row r="3134" spans="1:3">
      <c r="A3134" s="5" t="s">
        <v>9215</v>
      </c>
      <c r="B3134" s="5" t="s">
        <v>3339</v>
      </c>
      <c r="C3134" s="6" t="s">
        <v>9216</v>
      </c>
    </row>
    <row r="3135" spans="1:3">
      <c r="A3135" s="5" t="s">
        <v>9217</v>
      </c>
      <c r="B3135" s="5" t="s">
        <v>9218</v>
      </c>
      <c r="C3135" s="6" t="s">
        <v>9219</v>
      </c>
    </row>
    <row r="3136" spans="1:3">
      <c r="A3136" s="5" t="s">
        <v>2310</v>
      </c>
      <c r="B3136" s="5" t="s">
        <v>9220</v>
      </c>
      <c r="C3136" s="6" t="s">
        <v>9221</v>
      </c>
    </row>
    <row r="3137" spans="1:3">
      <c r="A3137" s="5" t="s">
        <v>9222</v>
      </c>
      <c r="B3137" s="5" t="s">
        <v>9223</v>
      </c>
      <c r="C3137" s="6" t="s">
        <v>9224</v>
      </c>
    </row>
    <row r="3138" spans="1:3">
      <c r="A3138" s="5" t="s">
        <v>9225</v>
      </c>
      <c r="B3138" s="5" t="s">
        <v>9226</v>
      </c>
      <c r="C3138" s="6" t="s">
        <v>9227</v>
      </c>
    </row>
    <row r="3139" spans="1:3">
      <c r="A3139" s="5" t="s">
        <v>9228</v>
      </c>
      <c r="B3139" s="5" t="s">
        <v>9229</v>
      </c>
      <c r="C3139" s="6" t="s">
        <v>9230</v>
      </c>
    </row>
    <row r="3140" spans="1:3">
      <c r="A3140" s="5" t="s">
        <v>9231</v>
      </c>
      <c r="B3140" s="5" t="s">
        <v>9232</v>
      </c>
      <c r="C3140" s="6" t="s">
        <v>9233</v>
      </c>
    </row>
    <row r="3141" spans="1:3">
      <c r="A3141" s="5" t="s">
        <v>9234</v>
      </c>
      <c r="B3141" s="5" t="s">
        <v>9235</v>
      </c>
      <c r="C3141" s="6" t="s">
        <v>9236</v>
      </c>
    </row>
    <row r="3142" spans="1:3">
      <c r="A3142" s="5" t="s">
        <v>9237</v>
      </c>
      <c r="B3142" s="5" t="s">
        <v>9238</v>
      </c>
      <c r="C3142" s="6" t="s">
        <v>9239</v>
      </c>
    </row>
    <row r="3143" spans="1:3">
      <c r="A3143" s="5" t="s">
        <v>9240</v>
      </c>
      <c r="B3143" s="5" t="s">
        <v>9241</v>
      </c>
      <c r="C3143" s="6" t="s">
        <v>9242</v>
      </c>
    </row>
    <row r="3144" spans="1:3">
      <c r="A3144" s="5" t="s">
        <v>9243</v>
      </c>
      <c r="B3144" s="5" t="s">
        <v>9244</v>
      </c>
      <c r="C3144" s="6" t="s">
        <v>9245</v>
      </c>
    </row>
    <row r="3145" spans="1:3">
      <c r="A3145" s="5" t="s">
        <v>9246</v>
      </c>
      <c r="B3145" s="5" t="s">
        <v>9247</v>
      </c>
      <c r="C3145" s="6" t="s">
        <v>9248</v>
      </c>
    </row>
    <row r="3146" spans="1:3">
      <c r="A3146" s="5" t="s">
        <v>9249</v>
      </c>
      <c r="B3146" s="5" t="s">
        <v>9250</v>
      </c>
      <c r="C3146" s="6" t="s">
        <v>9251</v>
      </c>
    </row>
    <row r="3147" spans="1:3">
      <c r="A3147" s="5" t="s">
        <v>9252</v>
      </c>
      <c r="B3147" s="5" t="s">
        <v>9253</v>
      </c>
      <c r="C3147" s="6" t="s">
        <v>9254</v>
      </c>
    </row>
    <row r="3148" spans="1:3">
      <c r="A3148" s="5" t="s">
        <v>9255</v>
      </c>
      <c r="B3148" s="5" t="s">
        <v>9256</v>
      </c>
      <c r="C3148" s="6" t="s">
        <v>9257</v>
      </c>
    </row>
    <row r="3149" spans="1:3">
      <c r="A3149" s="5" t="s">
        <v>9258</v>
      </c>
      <c r="B3149" s="5" t="s">
        <v>9259</v>
      </c>
      <c r="C3149" s="6" t="s">
        <v>9260</v>
      </c>
    </row>
    <row r="3150" spans="1:3">
      <c r="A3150" s="5" t="s">
        <v>9261</v>
      </c>
      <c r="B3150" s="5" t="s">
        <v>9262</v>
      </c>
      <c r="C3150" s="6" t="s">
        <v>9263</v>
      </c>
    </row>
    <row r="3151" spans="1:3">
      <c r="A3151" s="5" t="s">
        <v>9264</v>
      </c>
      <c r="B3151" s="5" t="s">
        <v>8842</v>
      </c>
      <c r="C3151" s="6" t="s">
        <v>9265</v>
      </c>
    </row>
    <row r="3152" spans="1:3">
      <c r="A3152" s="5" t="s">
        <v>2763</v>
      </c>
      <c r="B3152" s="5" t="s">
        <v>9266</v>
      </c>
      <c r="C3152" s="6" t="s">
        <v>9267</v>
      </c>
    </row>
    <row r="3153" spans="1:3">
      <c r="A3153" s="5" t="s">
        <v>9268</v>
      </c>
      <c r="B3153" s="5" t="s">
        <v>9269</v>
      </c>
      <c r="C3153" s="6" t="s">
        <v>9270</v>
      </c>
    </row>
    <row r="3154" spans="1:3">
      <c r="A3154" s="5" t="s">
        <v>2964</v>
      </c>
      <c r="B3154" s="5" t="s">
        <v>9271</v>
      </c>
      <c r="C3154" s="6" t="s">
        <v>9272</v>
      </c>
    </row>
    <row r="3155" spans="1:3">
      <c r="A3155" s="5" t="s">
        <v>9273</v>
      </c>
      <c r="B3155" s="5" t="s">
        <v>9274</v>
      </c>
      <c r="C3155" s="6" t="s">
        <v>9275</v>
      </c>
    </row>
    <row r="3156" spans="1:3">
      <c r="A3156" s="5" t="s">
        <v>9276</v>
      </c>
      <c r="B3156" s="5" t="s">
        <v>9277</v>
      </c>
      <c r="C3156" s="6" t="s">
        <v>9278</v>
      </c>
    </row>
    <row r="3157" spans="1:3">
      <c r="A3157" s="5" t="s">
        <v>9279</v>
      </c>
      <c r="B3157" s="5" t="s">
        <v>9280</v>
      </c>
      <c r="C3157" s="6" t="s">
        <v>9281</v>
      </c>
    </row>
    <row r="3158" spans="1:3">
      <c r="A3158" s="5" t="s">
        <v>9282</v>
      </c>
      <c r="B3158" s="5" t="s">
        <v>9283</v>
      </c>
      <c r="C3158" s="6" t="s">
        <v>9284</v>
      </c>
    </row>
    <row r="3159" spans="1:3">
      <c r="A3159" s="5" t="s">
        <v>9285</v>
      </c>
      <c r="B3159" s="5" t="s">
        <v>9286</v>
      </c>
      <c r="C3159" s="6" t="s">
        <v>9287</v>
      </c>
    </row>
    <row r="3160" spans="1:3">
      <c r="A3160" s="5" t="s">
        <v>9288</v>
      </c>
      <c r="B3160" s="5" t="s">
        <v>9289</v>
      </c>
      <c r="C3160" s="6" t="s">
        <v>9290</v>
      </c>
    </row>
    <row r="3161" spans="1:3">
      <c r="A3161" s="5" t="s">
        <v>9291</v>
      </c>
      <c r="B3161" s="5" t="s">
        <v>9292</v>
      </c>
      <c r="C3161" s="6" t="s">
        <v>9293</v>
      </c>
    </row>
    <row r="3162" spans="1:3">
      <c r="A3162" s="5" t="s">
        <v>9294</v>
      </c>
      <c r="B3162" s="5" t="s">
        <v>9295</v>
      </c>
      <c r="C3162" s="6" t="s">
        <v>9296</v>
      </c>
    </row>
    <row r="3163" spans="1:3">
      <c r="A3163" s="5" t="s">
        <v>9297</v>
      </c>
      <c r="B3163" s="5" t="s">
        <v>9298</v>
      </c>
      <c r="C3163" s="6" t="s">
        <v>9299</v>
      </c>
    </row>
    <row r="3164" spans="1:3">
      <c r="A3164" s="5" t="s">
        <v>9300</v>
      </c>
      <c r="B3164" s="5" t="s">
        <v>9301</v>
      </c>
      <c r="C3164" s="6" t="s">
        <v>9302</v>
      </c>
    </row>
    <row r="3165" spans="1:3">
      <c r="A3165" s="5" t="s">
        <v>9303</v>
      </c>
      <c r="B3165" s="5" t="s">
        <v>9304</v>
      </c>
      <c r="C3165" s="6" t="s">
        <v>9305</v>
      </c>
    </row>
    <row r="3166" spans="1:3">
      <c r="A3166" s="5" t="s">
        <v>9306</v>
      </c>
      <c r="B3166" s="5" t="s">
        <v>4303</v>
      </c>
      <c r="C3166" s="6" t="s">
        <v>9307</v>
      </c>
    </row>
    <row r="3167" spans="1:3">
      <c r="A3167" s="5" t="s">
        <v>9308</v>
      </c>
      <c r="B3167" s="5" t="s">
        <v>9309</v>
      </c>
      <c r="C3167" s="6" t="s">
        <v>9310</v>
      </c>
    </row>
    <row r="3168" spans="1:3">
      <c r="A3168" s="5" t="s">
        <v>9311</v>
      </c>
      <c r="B3168" s="5" t="s">
        <v>9312</v>
      </c>
      <c r="C3168" s="6" t="s">
        <v>9313</v>
      </c>
    </row>
    <row r="3169" spans="1:3">
      <c r="A3169" s="5" t="s">
        <v>3657</v>
      </c>
      <c r="B3169" s="5" t="s">
        <v>9314</v>
      </c>
      <c r="C3169" s="6" t="s">
        <v>9315</v>
      </c>
    </row>
    <row r="3170" spans="1:3">
      <c r="A3170" s="5" t="s">
        <v>9316</v>
      </c>
      <c r="B3170" s="5" t="s">
        <v>9317</v>
      </c>
      <c r="C3170" s="6" t="s">
        <v>9318</v>
      </c>
    </row>
    <row r="3171" spans="1:3">
      <c r="A3171" s="5" t="s">
        <v>6404</v>
      </c>
      <c r="B3171" s="5" t="s">
        <v>9319</v>
      </c>
      <c r="C3171" s="6" t="s">
        <v>9320</v>
      </c>
    </row>
    <row r="3172" spans="1:3">
      <c r="A3172" s="5" t="s">
        <v>9321</v>
      </c>
      <c r="B3172" s="5" t="s">
        <v>862</v>
      </c>
      <c r="C3172" s="6" t="s">
        <v>9322</v>
      </c>
    </row>
    <row r="3173" spans="1:3">
      <c r="A3173" s="5" t="s">
        <v>9323</v>
      </c>
      <c r="B3173" s="5" t="s">
        <v>9324</v>
      </c>
      <c r="C3173" s="6" t="s">
        <v>9325</v>
      </c>
    </row>
    <row r="3174" spans="1:3">
      <c r="A3174" s="5" t="s">
        <v>9326</v>
      </c>
      <c r="B3174" s="5" t="s">
        <v>3800</v>
      </c>
      <c r="C3174" s="6" t="s">
        <v>9327</v>
      </c>
    </row>
    <row r="3175" spans="1:3">
      <c r="A3175" s="5" t="s">
        <v>9328</v>
      </c>
      <c r="B3175" s="5" t="s">
        <v>9329</v>
      </c>
      <c r="C3175" s="6" t="s">
        <v>9330</v>
      </c>
    </row>
    <row r="3176" spans="1:3">
      <c r="A3176" s="5" t="s">
        <v>9331</v>
      </c>
      <c r="B3176" s="5" t="s">
        <v>9332</v>
      </c>
      <c r="C3176" s="6" t="s">
        <v>9333</v>
      </c>
    </row>
    <row r="3177" spans="1:3">
      <c r="A3177" s="5" t="s">
        <v>9334</v>
      </c>
      <c r="B3177" s="5" t="s">
        <v>9335</v>
      </c>
      <c r="C3177" s="6" t="s">
        <v>9336</v>
      </c>
    </row>
    <row r="3178" spans="1:3">
      <c r="A3178" s="5" t="s">
        <v>9337</v>
      </c>
      <c r="B3178" s="5" t="s">
        <v>9338</v>
      </c>
      <c r="C3178" s="6" t="s">
        <v>9339</v>
      </c>
    </row>
    <row r="3179" spans="1:3">
      <c r="A3179" s="5" t="s">
        <v>9340</v>
      </c>
      <c r="B3179" s="5" t="s">
        <v>9341</v>
      </c>
      <c r="C3179" s="6" t="s">
        <v>9342</v>
      </c>
    </row>
    <row r="3180" spans="1:3">
      <c r="A3180" s="5" t="s">
        <v>9343</v>
      </c>
      <c r="B3180" s="5" t="s">
        <v>9344</v>
      </c>
      <c r="C3180" s="6" t="s">
        <v>9345</v>
      </c>
    </row>
    <row r="3181" spans="1:3">
      <c r="A3181" s="5" t="s">
        <v>9346</v>
      </c>
      <c r="B3181" s="5" t="s">
        <v>9347</v>
      </c>
      <c r="C3181" s="6" t="s">
        <v>9348</v>
      </c>
    </row>
    <row r="3182" spans="1:3">
      <c r="A3182" s="5" t="s">
        <v>9349</v>
      </c>
      <c r="B3182" s="5" t="s">
        <v>9350</v>
      </c>
      <c r="C3182" s="6" t="s">
        <v>9351</v>
      </c>
    </row>
    <row r="3183" spans="1:3">
      <c r="A3183" s="5" t="s">
        <v>9352</v>
      </c>
      <c r="B3183" s="5" t="s">
        <v>9353</v>
      </c>
      <c r="C3183" s="6" t="s">
        <v>9354</v>
      </c>
    </row>
    <row r="3184" spans="1:3">
      <c r="A3184" s="5" t="s">
        <v>9355</v>
      </c>
      <c r="B3184" s="5" t="s">
        <v>9356</v>
      </c>
      <c r="C3184" s="6" t="s">
        <v>9357</v>
      </c>
    </row>
    <row r="3185" spans="1:3">
      <c r="A3185" s="5" t="s">
        <v>9358</v>
      </c>
      <c r="B3185" s="5" t="s">
        <v>9359</v>
      </c>
      <c r="C3185" s="6" t="s">
        <v>9360</v>
      </c>
    </row>
    <row r="3186" spans="1:3">
      <c r="A3186" s="5" t="s">
        <v>4682</v>
      </c>
      <c r="B3186" s="5" t="s">
        <v>9361</v>
      </c>
      <c r="C3186" s="6" t="s">
        <v>9362</v>
      </c>
    </row>
    <row r="3187" spans="1:3">
      <c r="A3187" s="5" t="s">
        <v>9363</v>
      </c>
      <c r="B3187" s="5" t="s">
        <v>9364</v>
      </c>
      <c r="C3187" s="6" t="s">
        <v>9365</v>
      </c>
    </row>
    <row r="3188" spans="1:3">
      <c r="A3188" s="5" t="s">
        <v>9366</v>
      </c>
      <c r="B3188" s="5" t="s">
        <v>9367</v>
      </c>
      <c r="C3188" s="6" t="s">
        <v>9368</v>
      </c>
    </row>
    <row r="3189" spans="1:3">
      <c r="A3189" s="5" t="s">
        <v>9369</v>
      </c>
      <c r="B3189" s="5" t="s">
        <v>9370</v>
      </c>
      <c r="C3189" s="6" t="s">
        <v>9371</v>
      </c>
    </row>
    <row r="3190" spans="1:3">
      <c r="A3190" s="5" t="s">
        <v>9372</v>
      </c>
      <c r="B3190" s="5" t="s">
        <v>9373</v>
      </c>
      <c r="C3190" s="6" t="s">
        <v>9374</v>
      </c>
    </row>
    <row r="3191" spans="1:3">
      <c r="A3191" s="5" t="s">
        <v>9375</v>
      </c>
      <c r="B3191" s="5" t="s">
        <v>9376</v>
      </c>
      <c r="C3191" s="6" t="s">
        <v>9377</v>
      </c>
    </row>
    <row r="3192" spans="1:3">
      <c r="A3192" s="5" t="s">
        <v>9378</v>
      </c>
      <c r="B3192" s="5" t="s">
        <v>9379</v>
      </c>
      <c r="C3192" s="6" t="s">
        <v>9380</v>
      </c>
    </row>
    <row r="3193" spans="1:3">
      <c r="A3193" s="5" t="s">
        <v>9381</v>
      </c>
      <c r="B3193" s="5" t="s">
        <v>9382</v>
      </c>
      <c r="C3193" s="6" t="s">
        <v>9383</v>
      </c>
    </row>
    <row r="3194" spans="1:3">
      <c r="A3194" s="5" t="s">
        <v>9384</v>
      </c>
      <c r="B3194" s="5" t="s">
        <v>9385</v>
      </c>
      <c r="C3194" s="6" t="s">
        <v>9386</v>
      </c>
    </row>
    <row r="3195" spans="1:3">
      <c r="A3195" s="5" t="s">
        <v>9387</v>
      </c>
      <c r="B3195" s="5" t="s">
        <v>9388</v>
      </c>
      <c r="C3195" s="6" t="s">
        <v>9389</v>
      </c>
    </row>
    <row r="3196" spans="1:3">
      <c r="A3196" s="5" t="s">
        <v>9390</v>
      </c>
      <c r="B3196" s="5" t="s">
        <v>9391</v>
      </c>
      <c r="C3196" s="6" t="s">
        <v>9392</v>
      </c>
    </row>
    <row r="3197" spans="1:3">
      <c r="A3197" s="5" t="s">
        <v>9393</v>
      </c>
      <c r="B3197" s="5" t="s">
        <v>9394</v>
      </c>
      <c r="C3197" s="6" t="s">
        <v>9395</v>
      </c>
    </row>
    <row r="3198" spans="1:3">
      <c r="A3198" s="5" t="s">
        <v>9396</v>
      </c>
      <c r="B3198" s="5" t="s">
        <v>9397</v>
      </c>
      <c r="C3198" s="6" t="s">
        <v>9398</v>
      </c>
    </row>
    <row r="3199" spans="1:3">
      <c r="A3199" s="5" t="s">
        <v>9399</v>
      </c>
      <c r="B3199" s="5" t="s">
        <v>9400</v>
      </c>
      <c r="C3199" s="6" t="s">
        <v>9401</v>
      </c>
    </row>
    <row r="3200" spans="1:3">
      <c r="A3200" s="5" t="s">
        <v>9402</v>
      </c>
      <c r="B3200" s="5" t="s">
        <v>9403</v>
      </c>
      <c r="C3200" s="6" t="s">
        <v>9404</v>
      </c>
    </row>
    <row r="3201" spans="1:3">
      <c r="A3201" s="5" t="s">
        <v>9405</v>
      </c>
      <c r="B3201" s="5" t="s">
        <v>9406</v>
      </c>
      <c r="C3201" s="6" t="s">
        <v>9407</v>
      </c>
    </row>
    <row r="3202" spans="1:3">
      <c r="A3202" s="5" t="s">
        <v>9408</v>
      </c>
      <c r="B3202" s="5" t="s">
        <v>9409</v>
      </c>
      <c r="C3202" s="6" t="s">
        <v>9410</v>
      </c>
    </row>
    <row r="3203" spans="1:3">
      <c r="A3203" s="5" t="s">
        <v>9411</v>
      </c>
      <c r="B3203" s="5" t="s">
        <v>9412</v>
      </c>
      <c r="C3203" s="6" t="s">
        <v>9413</v>
      </c>
    </row>
    <row r="3204" spans="1:3">
      <c r="A3204" s="5" t="s">
        <v>9414</v>
      </c>
      <c r="B3204" s="5" t="s">
        <v>9415</v>
      </c>
      <c r="C3204" s="6" t="s">
        <v>9416</v>
      </c>
    </row>
    <row r="3205" spans="1:3">
      <c r="A3205" s="5" t="s">
        <v>8631</v>
      </c>
      <c r="B3205" s="5" t="s">
        <v>9417</v>
      </c>
      <c r="C3205" s="6" t="s">
        <v>9418</v>
      </c>
    </row>
    <row r="3206" spans="1:3">
      <c r="A3206" s="5" t="s">
        <v>9419</v>
      </c>
      <c r="B3206" s="5" t="s">
        <v>9420</v>
      </c>
      <c r="C3206" s="6" t="s">
        <v>9421</v>
      </c>
    </row>
    <row r="3207" spans="1:3">
      <c r="A3207" s="5" t="s">
        <v>9422</v>
      </c>
      <c r="B3207" s="5" t="s">
        <v>9423</v>
      </c>
      <c r="C3207" s="6" t="s">
        <v>9424</v>
      </c>
    </row>
    <row r="3208" spans="1:3">
      <c r="A3208" s="5" t="s">
        <v>9425</v>
      </c>
      <c r="B3208" s="5" t="s">
        <v>9426</v>
      </c>
      <c r="C3208" s="6" t="s">
        <v>9427</v>
      </c>
    </row>
    <row r="3209" spans="1:3">
      <c r="A3209" s="5" t="s">
        <v>9428</v>
      </c>
      <c r="B3209" s="5" t="s">
        <v>9429</v>
      </c>
      <c r="C3209" s="6" t="s">
        <v>9430</v>
      </c>
    </row>
    <row r="3210" spans="1:3">
      <c r="A3210" s="5" t="s">
        <v>9431</v>
      </c>
      <c r="B3210" s="5" t="s">
        <v>9432</v>
      </c>
      <c r="C3210" s="6" t="s">
        <v>9433</v>
      </c>
    </row>
    <row r="3211" spans="1:3">
      <c r="A3211" s="5" t="s">
        <v>8417</v>
      </c>
      <c r="B3211" s="5" t="s">
        <v>9434</v>
      </c>
      <c r="C3211" s="6" t="s">
        <v>9435</v>
      </c>
    </row>
    <row r="3212" spans="1:3">
      <c r="A3212" s="5" t="s">
        <v>9436</v>
      </c>
      <c r="B3212" s="5" t="s">
        <v>9437</v>
      </c>
      <c r="C3212" s="6" t="s">
        <v>9438</v>
      </c>
    </row>
    <row r="3213" spans="1:3">
      <c r="A3213" s="5" t="s">
        <v>9439</v>
      </c>
      <c r="B3213" s="5" t="s">
        <v>9440</v>
      </c>
      <c r="C3213" s="6" t="s">
        <v>9441</v>
      </c>
    </row>
    <row r="3214" spans="1:3">
      <c r="A3214" s="5" t="s">
        <v>9442</v>
      </c>
      <c r="B3214" s="5" t="s">
        <v>9443</v>
      </c>
      <c r="C3214" s="6" t="s">
        <v>9444</v>
      </c>
    </row>
    <row r="3215" spans="1:3">
      <c r="A3215" s="5" t="s">
        <v>9445</v>
      </c>
      <c r="B3215" s="5" t="s">
        <v>9446</v>
      </c>
      <c r="C3215" s="6" t="s">
        <v>9447</v>
      </c>
    </row>
    <row r="3216" spans="1:3">
      <c r="A3216" s="5" t="s">
        <v>587</v>
      </c>
      <c r="B3216" s="5" t="s">
        <v>9448</v>
      </c>
      <c r="C3216" s="6" t="s">
        <v>9449</v>
      </c>
    </row>
    <row r="3217" spans="1:3">
      <c r="A3217" s="5" t="s">
        <v>9450</v>
      </c>
      <c r="B3217" s="5" t="s">
        <v>9451</v>
      </c>
      <c r="C3217" s="6" t="s">
        <v>9452</v>
      </c>
    </row>
    <row r="3218" spans="1:3">
      <c r="A3218" s="5" t="s">
        <v>9453</v>
      </c>
      <c r="B3218" s="5" t="s">
        <v>9454</v>
      </c>
      <c r="C3218" s="6" t="s">
        <v>9455</v>
      </c>
    </row>
    <row r="3219" spans="1:3">
      <c r="A3219" s="5" t="s">
        <v>9456</v>
      </c>
      <c r="B3219" s="5" t="s">
        <v>9457</v>
      </c>
      <c r="C3219" s="6" t="s">
        <v>9458</v>
      </c>
    </row>
    <row r="3220" spans="1:3">
      <c r="A3220" s="5" t="s">
        <v>9459</v>
      </c>
      <c r="B3220" s="5" t="s">
        <v>9460</v>
      </c>
      <c r="C3220" s="6" t="s">
        <v>9461</v>
      </c>
    </row>
    <row r="3221" spans="1:3">
      <c r="A3221" s="5" t="s">
        <v>9462</v>
      </c>
      <c r="B3221" s="5" t="s">
        <v>2449</v>
      </c>
      <c r="C3221" s="6" t="s">
        <v>9463</v>
      </c>
    </row>
    <row r="3222" spans="1:3">
      <c r="A3222" s="5" t="s">
        <v>9464</v>
      </c>
      <c r="B3222" s="5" t="s">
        <v>9465</v>
      </c>
      <c r="C3222" s="6" t="s">
        <v>9466</v>
      </c>
    </row>
    <row r="3223" spans="1:3">
      <c r="A3223" s="5" t="s">
        <v>9467</v>
      </c>
      <c r="B3223" s="5" t="s">
        <v>9468</v>
      </c>
      <c r="C3223" s="6" t="s">
        <v>9469</v>
      </c>
    </row>
    <row r="3224" spans="1:3">
      <c r="A3224" s="5" t="s">
        <v>9470</v>
      </c>
      <c r="B3224" s="5" t="s">
        <v>9471</v>
      </c>
      <c r="C3224" s="6" t="s">
        <v>9472</v>
      </c>
    </row>
    <row r="3225" spans="1:3">
      <c r="A3225" s="5" t="s">
        <v>9473</v>
      </c>
      <c r="B3225" s="5" t="s">
        <v>9474</v>
      </c>
      <c r="C3225" s="6" t="s">
        <v>9475</v>
      </c>
    </row>
    <row r="3226" spans="1:3">
      <c r="A3226" s="5" t="s">
        <v>9476</v>
      </c>
      <c r="B3226" s="5" t="s">
        <v>2628</v>
      </c>
      <c r="C3226" s="6" t="s">
        <v>9477</v>
      </c>
    </row>
    <row r="3227" spans="1:3">
      <c r="A3227" s="5" t="s">
        <v>9478</v>
      </c>
      <c r="B3227" s="5" t="s">
        <v>9479</v>
      </c>
      <c r="C3227" s="6" t="s">
        <v>9480</v>
      </c>
    </row>
    <row r="3228" spans="1:3">
      <c r="A3228" s="5" t="s">
        <v>9481</v>
      </c>
      <c r="B3228" s="5" t="s">
        <v>9482</v>
      </c>
      <c r="C3228" s="6" t="s">
        <v>9483</v>
      </c>
    </row>
    <row r="3229" spans="1:3">
      <c r="A3229" s="5" t="s">
        <v>9484</v>
      </c>
      <c r="B3229" s="5" t="s">
        <v>9485</v>
      </c>
      <c r="C3229" s="6" t="s">
        <v>9486</v>
      </c>
    </row>
    <row r="3230" spans="1:3">
      <c r="A3230" s="5" t="s">
        <v>9487</v>
      </c>
      <c r="B3230" s="5" t="s">
        <v>9488</v>
      </c>
      <c r="C3230" s="6" t="s">
        <v>9489</v>
      </c>
    </row>
    <row r="3231" spans="1:3">
      <c r="A3231" s="5" t="s">
        <v>9490</v>
      </c>
      <c r="B3231" s="5" t="s">
        <v>9491</v>
      </c>
      <c r="C3231" s="6" t="s">
        <v>9492</v>
      </c>
    </row>
    <row r="3232" spans="1:3">
      <c r="A3232" s="5" t="s">
        <v>9493</v>
      </c>
      <c r="B3232" s="5" t="s">
        <v>9494</v>
      </c>
      <c r="C3232" s="6" t="s">
        <v>9495</v>
      </c>
    </row>
    <row r="3233" spans="1:3">
      <c r="A3233" s="5" t="s">
        <v>9496</v>
      </c>
      <c r="B3233" s="5" t="s">
        <v>9497</v>
      </c>
      <c r="C3233" s="6" t="s">
        <v>9498</v>
      </c>
    </row>
    <row r="3234" spans="1:3">
      <c r="A3234" s="5" t="s">
        <v>9499</v>
      </c>
      <c r="B3234" s="5" t="s">
        <v>9500</v>
      </c>
      <c r="C3234" s="6" t="s">
        <v>9501</v>
      </c>
    </row>
    <row r="3235" spans="1:3">
      <c r="A3235" s="5" t="s">
        <v>6051</v>
      </c>
      <c r="B3235" s="5" t="s">
        <v>9502</v>
      </c>
      <c r="C3235" s="6" t="s">
        <v>9503</v>
      </c>
    </row>
    <row r="3236" spans="1:3">
      <c r="A3236" s="5" t="s">
        <v>9504</v>
      </c>
      <c r="B3236" s="5" t="s">
        <v>9505</v>
      </c>
      <c r="C3236" s="6" t="s">
        <v>9506</v>
      </c>
    </row>
    <row r="3237" spans="1:3">
      <c r="A3237" s="5" t="s">
        <v>9507</v>
      </c>
      <c r="B3237" s="5" t="s">
        <v>9508</v>
      </c>
      <c r="C3237" s="6" t="s">
        <v>9509</v>
      </c>
    </row>
    <row r="3238" spans="1:3">
      <c r="A3238" s="5" t="s">
        <v>9510</v>
      </c>
      <c r="B3238" s="5" t="s">
        <v>9511</v>
      </c>
      <c r="C3238" s="6" t="s">
        <v>9512</v>
      </c>
    </row>
    <row r="3239" spans="1:3">
      <c r="A3239" s="5" t="s">
        <v>9513</v>
      </c>
      <c r="B3239" s="5" t="s">
        <v>9514</v>
      </c>
      <c r="C3239" s="6" t="s">
        <v>9515</v>
      </c>
    </row>
    <row r="3240" spans="1:3">
      <c r="A3240" s="5" t="s">
        <v>9516</v>
      </c>
      <c r="B3240" s="5" t="s">
        <v>9517</v>
      </c>
      <c r="C3240" s="6" t="s">
        <v>9518</v>
      </c>
    </row>
    <row r="3241" spans="1:3">
      <c r="A3241" s="5" t="s">
        <v>9519</v>
      </c>
      <c r="B3241" s="5" t="s">
        <v>9520</v>
      </c>
      <c r="C3241" s="6" t="s">
        <v>9521</v>
      </c>
    </row>
    <row r="3242" spans="1:3">
      <c r="A3242" s="5" t="s">
        <v>9522</v>
      </c>
      <c r="B3242" s="5" t="s">
        <v>9523</v>
      </c>
      <c r="C3242" s="6" t="s">
        <v>9524</v>
      </c>
    </row>
    <row r="3243" spans="1:3">
      <c r="A3243" s="5" t="s">
        <v>9525</v>
      </c>
      <c r="B3243" s="5" t="s">
        <v>719</v>
      </c>
      <c r="C3243" s="6" t="s">
        <v>9526</v>
      </c>
    </row>
    <row r="3244" spans="1:3">
      <c r="A3244" s="5" t="s">
        <v>8875</v>
      </c>
      <c r="B3244" s="5" t="s">
        <v>9527</v>
      </c>
      <c r="C3244" s="6" t="s">
        <v>9528</v>
      </c>
    </row>
    <row r="3245" spans="1:3">
      <c r="A3245" s="5" t="s">
        <v>9529</v>
      </c>
      <c r="B3245" s="5" t="s">
        <v>9530</v>
      </c>
      <c r="C3245" s="6" t="s">
        <v>9531</v>
      </c>
    </row>
    <row r="3246" spans="1:3">
      <c r="A3246" s="5" t="s">
        <v>9532</v>
      </c>
      <c r="B3246" s="5" t="s">
        <v>4202</v>
      </c>
      <c r="C3246" s="6" t="s">
        <v>9533</v>
      </c>
    </row>
    <row r="3247" spans="1:3">
      <c r="A3247" s="5" t="s">
        <v>9534</v>
      </c>
      <c r="B3247" s="5" t="s">
        <v>9535</v>
      </c>
      <c r="C3247" s="6" t="s">
        <v>9536</v>
      </c>
    </row>
    <row r="3248" spans="1:3">
      <c r="A3248" s="5" t="s">
        <v>7916</v>
      </c>
      <c r="B3248" s="5" t="s">
        <v>9537</v>
      </c>
      <c r="C3248" s="6" t="s">
        <v>9538</v>
      </c>
    </row>
    <row r="3249" spans="1:3">
      <c r="A3249" s="5" t="s">
        <v>2579</v>
      </c>
      <c r="B3249" s="5" t="s">
        <v>9539</v>
      </c>
      <c r="C3249" s="6" t="s">
        <v>9540</v>
      </c>
    </row>
    <row r="3250" spans="1:3">
      <c r="A3250" s="5" t="s">
        <v>9541</v>
      </c>
      <c r="B3250" s="5" t="s">
        <v>9542</v>
      </c>
      <c r="C3250" s="6" t="s">
        <v>9543</v>
      </c>
    </row>
    <row r="3251" spans="1:3">
      <c r="A3251" s="5" t="s">
        <v>9544</v>
      </c>
      <c r="B3251" s="5" t="s">
        <v>9545</v>
      </c>
      <c r="C3251" s="6" t="s">
        <v>9546</v>
      </c>
    </row>
    <row r="3252" spans="1:3">
      <c r="A3252" s="5" t="s">
        <v>9547</v>
      </c>
      <c r="B3252" s="5" t="s">
        <v>9548</v>
      </c>
      <c r="C3252" s="6" t="s">
        <v>9549</v>
      </c>
    </row>
    <row r="3253" spans="1:3">
      <c r="A3253" s="5" t="s">
        <v>9550</v>
      </c>
      <c r="B3253" s="5" t="s">
        <v>9551</v>
      </c>
      <c r="C3253" s="6" t="s">
        <v>9552</v>
      </c>
    </row>
    <row r="3254" spans="1:3">
      <c r="A3254" s="5" t="s">
        <v>9553</v>
      </c>
      <c r="B3254" s="5" t="s">
        <v>9554</v>
      </c>
      <c r="C3254" s="6" t="s">
        <v>9555</v>
      </c>
    </row>
    <row r="3255" spans="1:3">
      <c r="A3255" s="5" t="s">
        <v>9556</v>
      </c>
      <c r="B3255" s="5" t="s">
        <v>9557</v>
      </c>
      <c r="C3255" s="6" t="s">
        <v>9558</v>
      </c>
    </row>
    <row r="3256" spans="1:3">
      <c r="A3256" s="5" t="s">
        <v>9559</v>
      </c>
      <c r="B3256" s="5" t="s">
        <v>9560</v>
      </c>
      <c r="C3256" s="6" t="s">
        <v>9561</v>
      </c>
    </row>
    <row r="3257" spans="1:3">
      <c r="A3257" s="5" t="s">
        <v>9562</v>
      </c>
      <c r="B3257" s="5" t="s">
        <v>9563</v>
      </c>
      <c r="C3257" s="6" t="s">
        <v>9564</v>
      </c>
    </row>
    <row r="3258" spans="1:3">
      <c r="A3258" s="5" t="s">
        <v>9565</v>
      </c>
      <c r="B3258" s="5" t="s">
        <v>9566</v>
      </c>
      <c r="C3258" s="6" t="s">
        <v>9567</v>
      </c>
    </row>
    <row r="3259" spans="1:3">
      <c r="A3259" s="5" t="s">
        <v>548</v>
      </c>
      <c r="B3259" s="5" t="s">
        <v>9568</v>
      </c>
      <c r="C3259" s="6" t="s">
        <v>9569</v>
      </c>
    </row>
    <row r="3260" spans="1:3">
      <c r="A3260" s="5" t="s">
        <v>9570</v>
      </c>
      <c r="B3260" s="5" t="s">
        <v>9571</v>
      </c>
      <c r="C3260" s="6" t="s">
        <v>9572</v>
      </c>
    </row>
    <row r="3261" spans="1:3">
      <c r="A3261" s="5" t="s">
        <v>9573</v>
      </c>
      <c r="B3261" s="5" t="s">
        <v>9574</v>
      </c>
      <c r="C3261" s="6" t="s">
        <v>9575</v>
      </c>
    </row>
    <row r="3262" spans="1:3">
      <c r="A3262" s="5" t="s">
        <v>9576</v>
      </c>
      <c r="B3262" s="5" t="s">
        <v>9577</v>
      </c>
      <c r="C3262" s="6" t="s">
        <v>9578</v>
      </c>
    </row>
    <row r="3263" spans="1:3">
      <c r="A3263" s="5" t="s">
        <v>9579</v>
      </c>
      <c r="B3263" s="5" t="s">
        <v>9580</v>
      </c>
      <c r="C3263" s="6" t="s">
        <v>9581</v>
      </c>
    </row>
    <row r="3264" spans="1:3">
      <c r="A3264" s="5" t="s">
        <v>9582</v>
      </c>
      <c r="B3264" s="5" t="s">
        <v>9583</v>
      </c>
      <c r="C3264" s="6" t="s">
        <v>9584</v>
      </c>
    </row>
    <row r="3265" spans="1:3">
      <c r="A3265" s="5" t="s">
        <v>9585</v>
      </c>
      <c r="B3265" s="5" t="s">
        <v>9586</v>
      </c>
      <c r="C3265" s="6" t="s">
        <v>9587</v>
      </c>
    </row>
    <row r="3266" spans="1:3">
      <c r="A3266" s="5" t="s">
        <v>9588</v>
      </c>
      <c r="B3266" s="5" t="s">
        <v>9589</v>
      </c>
      <c r="C3266" s="6" t="s">
        <v>9590</v>
      </c>
    </row>
    <row r="3267" spans="1:3">
      <c r="A3267" s="5" t="s">
        <v>9591</v>
      </c>
      <c r="B3267" s="5" t="s">
        <v>9592</v>
      </c>
      <c r="C3267" s="6" t="s">
        <v>9593</v>
      </c>
    </row>
    <row r="3268" spans="1:3">
      <c r="A3268" s="5" t="s">
        <v>9594</v>
      </c>
      <c r="B3268" s="5" t="s">
        <v>9595</v>
      </c>
      <c r="C3268" s="6" t="s">
        <v>9596</v>
      </c>
    </row>
    <row r="3269" spans="1:3">
      <c r="A3269" s="5" t="s">
        <v>9597</v>
      </c>
      <c r="B3269" s="5" t="s">
        <v>9598</v>
      </c>
      <c r="C3269" s="6" t="s">
        <v>9599</v>
      </c>
    </row>
    <row r="3270" spans="1:3">
      <c r="A3270" s="5" t="s">
        <v>9600</v>
      </c>
      <c r="B3270" s="5" t="s">
        <v>9601</v>
      </c>
      <c r="C3270" s="6" t="s">
        <v>9602</v>
      </c>
    </row>
    <row r="3271" spans="1:3">
      <c r="A3271" s="5" t="s">
        <v>9603</v>
      </c>
      <c r="B3271" s="5" t="s">
        <v>9604</v>
      </c>
      <c r="C3271" s="6" t="s">
        <v>9605</v>
      </c>
    </row>
    <row r="3272" spans="1:3">
      <c r="A3272" s="5" t="s">
        <v>9606</v>
      </c>
      <c r="B3272" s="5" t="s">
        <v>9607</v>
      </c>
      <c r="C3272" s="6" t="s">
        <v>9608</v>
      </c>
    </row>
    <row r="3273" spans="1:3">
      <c r="A3273" s="5" t="s">
        <v>9609</v>
      </c>
      <c r="B3273" s="5" t="s">
        <v>9610</v>
      </c>
      <c r="C3273" s="6" t="s">
        <v>9611</v>
      </c>
    </row>
    <row r="3274" spans="1:3">
      <c r="A3274" s="5" t="s">
        <v>9612</v>
      </c>
      <c r="B3274" s="5" t="s">
        <v>9613</v>
      </c>
      <c r="C3274" s="6" t="s">
        <v>9614</v>
      </c>
    </row>
    <row r="3275" spans="1:3">
      <c r="A3275" s="5" t="s">
        <v>9615</v>
      </c>
      <c r="B3275" s="5" t="s">
        <v>9616</v>
      </c>
      <c r="C3275" s="6" t="s">
        <v>9617</v>
      </c>
    </row>
    <row r="3276" spans="1:3">
      <c r="A3276" s="5" t="s">
        <v>1397</v>
      </c>
      <c r="B3276" s="5" t="s">
        <v>3196</v>
      </c>
      <c r="C3276" s="6" t="s">
        <v>9618</v>
      </c>
    </row>
    <row r="3277" spans="1:3">
      <c r="A3277" s="5" t="s">
        <v>9619</v>
      </c>
      <c r="B3277" s="5" t="s">
        <v>9620</v>
      </c>
      <c r="C3277" s="6" t="s">
        <v>9621</v>
      </c>
    </row>
    <row r="3278" spans="1:3">
      <c r="A3278" s="5" t="s">
        <v>9622</v>
      </c>
      <c r="B3278" s="5" t="s">
        <v>9623</v>
      </c>
      <c r="C3278" s="6" t="s">
        <v>9624</v>
      </c>
    </row>
    <row r="3279" spans="1:3">
      <c r="A3279" s="5" t="s">
        <v>9625</v>
      </c>
      <c r="B3279" s="5" t="s">
        <v>9626</v>
      </c>
      <c r="C3279" s="6" t="s">
        <v>9627</v>
      </c>
    </row>
    <row r="3280" spans="1:3">
      <c r="A3280" s="5" t="s">
        <v>6811</v>
      </c>
      <c r="B3280" s="5" t="s">
        <v>9628</v>
      </c>
      <c r="C3280" s="6" t="s">
        <v>9629</v>
      </c>
    </row>
    <row r="3281" spans="1:3">
      <c r="A3281" s="5" t="s">
        <v>9630</v>
      </c>
      <c r="B3281" s="5" t="s">
        <v>9631</v>
      </c>
      <c r="C3281" s="6" t="s">
        <v>9632</v>
      </c>
    </row>
    <row r="3282" spans="1:3">
      <c r="A3282" s="5" t="s">
        <v>9633</v>
      </c>
      <c r="B3282" s="5" t="s">
        <v>9634</v>
      </c>
      <c r="C3282" s="6" t="s">
        <v>9635</v>
      </c>
    </row>
    <row r="3283" spans="1:3">
      <c r="A3283" s="5" t="s">
        <v>9636</v>
      </c>
      <c r="B3283" s="5" t="s">
        <v>9637</v>
      </c>
      <c r="C3283" s="6" t="s">
        <v>9638</v>
      </c>
    </row>
    <row r="3284" spans="1:3">
      <c r="A3284" s="5" t="s">
        <v>9639</v>
      </c>
      <c r="B3284" s="5" t="s">
        <v>9640</v>
      </c>
      <c r="C3284" s="6" t="s">
        <v>9641</v>
      </c>
    </row>
    <row r="3285" spans="1:3">
      <c r="A3285" s="5" t="s">
        <v>9642</v>
      </c>
      <c r="B3285" s="5" t="s">
        <v>9643</v>
      </c>
      <c r="C3285" s="6" t="s">
        <v>9644</v>
      </c>
    </row>
    <row r="3286" spans="1:3">
      <c r="A3286" s="5" t="s">
        <v>9645</v>
      </c>
      <c r="B3286" s="5" t="s">
        <v>9646</v>
      </c>
      <c r="C3286" s="6" t="s">
        <v>9647</v>
      </c>
    </row>
    <row r="3287" spans="1:3">
      <c r="A3287" s="5" t="s">
        <v>9648</v>
      </c>
      <c r="B3287" s="5" t="s">
        <v>9649</v>
      </c>
      <c r="C3287" s="6" t="s">
        <v>9650</v>
      </c>
    </row>
    <row r="3288" spans="1:3">
      <c r="A3288" s="5" t="s">
        <v>9651</v>
      </c>
      <c r="B3288" s="5" t="s">
        <v>9652</v>
      </c>
      <c r="C3288" s="6" t="s">
        <v>9653</v>
      </c>
    </row>
    <row r="3289" spans="1:3">
      <c r="A3289" s="5" t="s">
        <v>9654</v>
      </c>
      <c r="B3289" s="5" t="s">
        <v>9655</v>
      </c>
      <c r="C3289" s="6" t="s">
        <v>9656</v>
      </c>
    </row>
    <row r="3290" spans="1:3">
      <c r="A3290" s="5" t="s">
        <v>9657</v>
      </c>
      <c r="B3290" s="5" t="s">
        <v>9658</v>
      </c>
      <c r="C3290" s="6" t="s">
        <v>9659</v>
      </c>
    </row>
    <row r="3291" spans="1:3">
      <c r="A3291" s="5" t="s">
        <v>9660</v>
      </c>
      <c r="B3291" s="5" t="s">
        <v>9661</v>
      </c>
      <c r="C3291" s="6" t="s">
        <v>9662</v>
      </c>
    </row>
    <row r="3292" spans="1:3">
      <c r="A3292" s="5" t="s">
        <v>9663</v>
      </c>
      <c r="B3292" s="5" t="s">
        <v>9664</v>
      </c>
      <c r="C3292" s="6" t="s">
        <v>9665</v>
      </c>
    </row>
    <row r="3293" spans="1:3">
      <c r="A3293" s="5" t="s">
        <v>9666</v>
      </c>
      <c r="B3293" s="5" t="s">
        <v>9667</v>
      </c>
      <c r="C3293" s="6" t="s">
        <v>9668</v>
      </c>
    </row>
    <row r="3294" spans="1:3">
      <c r="A3294" s="5" t="s">
        <v>9669</v>
      </c>
      <c r="B3294" s="5" t="s">
        <v>5261</v>
      </c>
      <c r="C3294" s="6" t="s">
        <v>9670</v>
      </c>
    </row>
    <row r="3295" spans="1:3">
      <c r="A3295" s="5" t="s">
        <v>5592</v>
      </c>
      <c r="B3295" s="5" t="s">
        <v>9671</v>
      </c>
      <c r="C3295" s="6" t="s">
        <v>9672</v>
      </c>
    </row>
    <row r="3296" spans="1:3">
      <c r="A3296" s="5" t="s">
        <v>9673</v>
      </c>
      <c r="B3296" s="5" t="s">
        <v>9674</v>
      </c>
      <c r="C3296" s="6" t="s">
        <v>9675</v>
      </c>
    </row>
    <row r="3297" spans="1:3">
      <c r="A3297" s="5" t="s">
        <v>9676</v>
      </c>
      <c r="B3297" s="5" t="s">
        <v>9677</v>
      </c>
      <c r="C3297" s="6" t="s">
        <v>9678</v>
      </c>
    </row>
    <row r="3298" spans="1:3">
      <c r="A3298" s="5" t="s">
        <v>9679</v>
      </c>
      <c r="B3298" s="5" t="s">
        <v>9680</v>
      </c>
      <c r="C3298" s="6" t="s">
        <v>9681</v>
      </c>
    </row>
    <row r="3299" spans="1:3">
      <c r="A3299" s="5" t="s">
        <v>9682</v>
      </c>
      <c r="B3299" s="5" t="s">
        <v>9683</v>
      </c>
      <c r="C3299" s="6" t="s">
        <v>9684</v>
      </c>
    </row>
    <row r="3300" spans="1:3">
      <c r="A3300" s="5" t="s">
        <v>9685</v>
      </c>
      <c r="B3300" s="5" t="s">
        <v>9686</v>
      </c>
      <c r="C3300" s="6" t="s">
        <v>9687</v>
      </c>
    </row>
    <row r="3301" spans="1:3">
      <c r="A3301" s="5" t="s">
        <v>9688</v>
      </c>
      <c r="B3301" s="5" t="s">
        <v>9689</v>
      </c>
      <c r="C3301" s="6" t="s">
        <v>9690</v>
      </c>
    </row>
    <row r="3302" spans="1:3">
      <c r="A3302" s="5" t="s">
        <v>9691</v>
      </c>
      <c r="B3302" s="5" t="s">
        <v>9692</v>
      </c>
      <c r="C3302" s="6" t="s">
        <v>9693</v>
      </c>
    </row>
    <row r="3303" spans="1:3">
      <c r="A3303" s="5" t="s">
        <v>9694</v>
      </c>
      <c r="B3303" s="5" t="s">
        <v>9695</v>
      </c>
      <c r="C3303" s="6" t="s">
        <v>9696</v>
      </c>
    </row>
    <row r="3304" spans="1:3">
      <c r="A3304" s="5" t="s">
        <v>9697</v>
      </c>
      <c r="B3304" s="5" t="s">
        <v>9698</v>
      </c>
      <c r="C3304" s="6" t="s">
        <v>9699</v>
      </c>
    </row>
    <row r="3305" spans="1:3">
      <c r="A3305" s="5" t="s">
        <v>9700</v>
      </c>
      <c r="B3305" s="5" t="s">
        <v>4924</v>
      </c>
      <c r="C3305" s="6" t="s">
        <v>9701</v>
      </c>
    </row>
    <row r="3306" spans="1:3">
      <c r="A3306" s="5" t="s">
        <v>8991</v>
      </c>
      <c r="B3306" s="5" t="s">
        <v>9702</v>
      </c>
      <c r="C3306" s="6" t="s">
        <v>9703</v>
      </c>
    </row>
    <row r="3307" spans="1:3">
      <c r="A3307" s="5" t="s">
        <v>9704</v>
      </c>
      <c r="B3307" s="5" t="s">
        <v>9705</v>
      </c>
      <c r="C3307" s="6" t="s">
        <v>9706</v>
      </c>
    </row>
    <row r="3308" spans="1:3">
      <c r="A3308" s="5" t="s">
        <v>539</v>
      </c>
      <c r="B3308" s="5" t="s">
        <v>9707</v>
      </c>
      <c r="C3308" s="6" t="s">
        <v>9708</v>
      </c>
    </row>
    <row r="3309" spans="1:3">
      <c r="A3309" s="5" t="s">
        <v>9709</v>
      </c>
      <c r="B3309" s="5" t="s">
        <v>9710</v>
      </c>
      <c r="C3309" s="6" t="s">
        <v>9711</v>
      </c>
    </row>
    <row r="3310" spans="1:3">
      <c r="A3310" s="5" t="s">
        <v>9712</v>
      </c>
      <c r="B3310" s="5" t="s">
        <v>9713</v>
      </c>
      <c r="C3310" s="6" t="s">
        <v>9714</v>
      </c>
    </row>
    <row r="3311" spans="1:3">
      <c r="A3311" s="5" t="s">
        <v>9715</v>
      </c>
      <c r="B3311" s="5" t="s">
        <v>9716</v>
      </c>
      <c r="C3311" s="6" t="s">
        <v>9717</v>
      </c>
    </row>
    <row r="3312" spans="1:3">
      <c r="A3312" s="5" t="s">
        <v>9718</v>
      </c>
      <c r="B3312" s="5" t="s">
        <v>9719</v>
      </c>
      <c r="C3312" s="6" t="s">
        <v>9720</v>
      </c>
    </row>
    <row r="3313" spans="1:3">
      <c r="A3313" s="5" t="s">
        <v>9721</v>
      </c>
      <c r="B3313" s="5" t="s">
        <v>9722</v>
      </c>
      <c r="C3313" s="6" t="s">
        <v>9723</v>
      </c>
    </row>
    <row r="3314" spans="1:3">
      <c r="A3314" s="5" t="s">
        <v>9724</v>
      </c>
      <c r="B3314" s="5" t="s">
        <v>9725</v>
      </c>
      <c r="C3314" s="6" t="s">
        <v>9726</v>
      </c>
    </row>
    <row r="3315" spans="1:3">
      <c r="A3315" s="5" t="s">
        <v>9727</v>
      </c>
      <c r="B3315" s="5" t="s">
        <v>9728</v>
      </c>
      <c r="C3315" s="6" t="s">
        <v>9729</v>
      </c>
    </row>
    <row r="3316" spans="1:3">
      <c r="A3316" s="5" t="s">
        <v>9730</v>
      </c>
      <c r="B3316" s="5" t="s">
        <v>9731</v>
      </c>
      <c r="C3316" s="6" t="s">
        <v>9732</v>
      </c>
    </row>
    <row r="3317" spans="1:3">
      <c r="A3317" s="5" t="s">
        <v>9733</v>
      </c>
      <c r="B3317" s="5" t="s">
        <v>9734</v>
      </c>
      <c r="C3317" s="6" t="s">
        <v>9735</v>
      </c>
    </row>
    <row r="3318" spans="1:3">
      <c r="A3318" s="5" t="s">
        <v>9736</v>
      </c>
      <c r="B3318" s="5" t="s">
        <v>9737</v>
      </c>
      <c r="C3318" s="6" t="s">
        <v>9738</v>
      </c>
    </row>
    <row r="3319" spans="1:3">
      <c r="A3319" s="5" t="s">
        <v>9739</v>
      </c>
      <c r="B3319" s="5" t="s">
        <v>9740</v>
      </c>
      <c r="C3319" s="6" t="s">
        <v>9741</v>
      </c>
    </row>
    <row r="3320" spans="1:3">
      <c r="A3320" s="5" t="s">
        <v>9742</v>
      </c>
      <c r="B3320" s="5" t="s">
        <v>9743</v>
      </c>
      <c r="C3320" s="6" t="s">
        <v>9744</v>
      </c>
    </row>
    <row r="3321" spans="1:3">
      <c r="A3321" s="5" t="s">
        <v>9745</v>
      </c>
      <c r="B3321" s="5" t="s">
        <v>9746</v>
      </c>
      <c r="C3321" s="6" t="s">
        <v>9747</v>
      </c>
    </row>
    <row r="3322" spans="1:3">
      <c r="A3322" s="5" t="s">
        <v>9748</v>
      </c>
      <c r="B3322" s="5" t="s">
        <v>9749</v>
      </c>
      <c r="C3322" s="6" t="s">
        <v>9750</v>
      </c>
    </row>
    <row r="3323" spans="1:3">
      <c r="A3323" s="5" t="s">
        <v>9751</v>
      </c>
      <c r="B3323" s="5" t="s">
        <v>9752</v>
      </c>
      <c r="C3323" s="6" t="s">
        <v>9753</v>
      </c>
    </row>
    <row r="3324" spans="1:3">
      <c r="A3324" s="5" t="s">
        <v>9754</v>
      </c>
      <c r="B3324" s="5" t="s">
        <v>9755</v>
      </c>
      <c r="C3324" s="6" t="s">
        <v>9756</v>
      </c>
    </row>
    <row r="3325" spans="1:3">
      <c r="A3325" s="5" t="s">
        <v>4807</v>
      </c>
      <c r="B3325" s="5" t="s">
        <v>9757</v>
      </c>
      <c r="C3325" s="6" t="s">
        <v>9758</v>
      </c>
    </row>
    <row r="3326" spans="1:3">
      <c r="A3326" s="5" t="s">
        <v>9759</v>
      </c>
      <c r="B3326" s="5" t="s">
        <v>9760</v>
      </c>
      <c r="C3326" s="6" t="s">
        <v>9761</v>
      </c>
    </row>
    <row r="3327" spans="1:3">
      <c r="A3327" s="5" t="s">
        <v>9762</v>
      </c>
      <c r="B3327" s="5" t="s">
        <v>9763</v>
      </c>
      <c r="C3327" s="6" t="s">
        <v>9764</v>
      </c>
    </row>
    <row r="3328" spans="1:3">
      <c r="A3328" s="5" t="s">
        <v>9765</v>
      </c>
      <c r="B3328" s="5" t="s">
        <v>9766</v>
      </c>
      <c r="C3328" s="6" t="s">
        <v>9767</v>
      </c>
    </row>
    <row r="3329" spans="1:3">
      <c r="A3329" s="5" t="s">
        <v>9768</v>
      </c>
      <c r="B3329" s="5" t="s">
        <v>9769</v>
      </c>
      <c r="C3329" s="6" t="s">
        <v>9770</v>
      </c>
    </row>
    <row r="3330" spans="1:3">
      <c r="A3330" s="5" t="s">
        <v>9771</v>
      </c>
      <c r="B3330" s="5" t="s">
        <v>9772</v>
      </c>
      <c r="C3330" s="6" t="s">
        <v>9773</v>
      </c>
    </row>
    <row r="3331" spans="1:3">
      <c r="A3331" s="5" t="s">
        <v>9774</v>
      </c>
      <c r="B3331" s="5" t="s">
        <v>9775</v>
      </c>
      <c r="C3331" s="6" t="s">
        <v>9776</v>
      </c>
    </row>
    <row r="3332" spans="1:3">
      <c r="A3332" s="5" t="s">
        <v>9777</v>
      </c>
      <c r="B3332" s="5" t="s">
        <v>9778</v>
      </c>
      <c r="C3332" s="6" t="s">
        <v>9779</v>
      </c>
    </row>
    <row r="3333" spans="1:3">
      <c r="A3333" s="5" t="s">
        <v>9780</v>
      </c>
      <c r="B3333" s="5" t="s">
        <v>3047</v>
      </c>
      <c r="C3333" s="6" t="s">
        <v>9781</v>
      </c>
    </row>
    <row r="3334" spans="1:3">
      <c r="A3334" s="5" t="s">
        <v>9782</v>
      </c>
      <c r="B3334" s="5" t="s">
        <v>9783</v>
      </c>
      <c r="C3334" s="6" t="s">
        <v>9784</v>
      </c>
    </row>
    <row r="3335" spans="1:3">
      <c r="A3335" s="5" t="s">
        <v>9785</v>
      </c>
      <c r="B3335" s="5" t="s">
        <v>9786</v>
      </c>
      <c r="C3335" s="6" t="s">
        <v>9787</v>
      </c>
    </row>
    <row r="3336" spans="1:3">
      <c r="A3336" s="5" t="s">
        <v>9788</v>
      </c>
      <c r="B3336" s="5" t="s">
        <v>9789</v>
      </c>
      <c r="C3336" s="6" t="s">
        <v>9790</v>
      </c>
    </row>
    <row r="3337" spans="1:3">
      <c r="A3337" s="5" t="s">
        <v>9791</v>
      </c>
      <c r="B3337" s="5" t="s">
        <v>9792</v>
      </c>
      <c r="C3337" s="6" t="s">
        <v>9793</v>
      </c>
    </row>
    <row r="3338" spans="1:3">
      <c r="A3338" s="5" t="s">
        <v>9794</v>
      </c>
      <c r="B3338" s="5" t="s">
        <v>9795</v>
      </c>
      <c r="C3338" s="6" t="s">
        <v>9796</v>
      </c>
    </row>
    <row r="3339" spans="1:3">
      <c r="A3339" s="5" t="s">
        <v>1807</v>
      </c>
      <c r="B3339" s="5" t="s">
        <v>9797</v>
      </c>
      <c r="C3339" s="6" t="s">
        <v>9798</v>
      </c>
    </row>
    <row r="3340" spans="1:3">
      <c r="A3340" s="5" t="s">
        <v>9799</v>
      </c>
      <c r="B3340" s="5" t="s">
        <v>9800</v>
      </c>
      <c r="C3340" s="6" t="s">
        <v>9801</v>
      </c>
    </row>
    <row r="3341" spans="1:3">
      <c r="A3341" s="5" t="s">
        <v>9802</v>
      </c>
      <c r="B3341" s="5" t="s">
        <v>9803</v>
      </c>
      <c r="C3341" s="6" t="s">
        <v>9804</v>
      </c>
    </row>
    <row r="3342" spans="1:3">
      <c r="A3342" s="5" t="s">
        <v>9805</v>
      </c>
      <c r="B3342" s="5" t="s">
        <v>9806</v>
      </c>
      <c r="C3342" s="6" t="s">
        <v>9807</v>
      </c>
    </row>
    <row r="3343" spans="1:3">
      <c r="A3343" s="5" t="s">
        <v>9808</v>
      </c>
      <c r="B3343" s="5" t="s">
        <v>9809</v>
      </c>
      <c r="C3343" s="6" t="s">
        <v>9810</v>
      </c>
    </row>
    <row r="3344" spans="1:3">
      <c r="A3344" s="5" t="s">
        <v>9811</v>
      </c>
      <c r="B3344" s="5" t="s">
        <v>9812</v>
      </c>
      <c r="C3344" s="6" t="s">
        <v>9813</v>
      </c>
    </row>
    <row r="3345" spans="1:3">
      <c r="A3345" s="5" t="s">
        <v>9814</v>
      </c>
      <c r="B3345" s="5" t="s">
        <v>9815</v>
      </c>
      <c r="C3345" s="6" t="s">
        <v>9816</v>
      </c>
    </row>
    <row r="3346" spans="1:3">
      <c r="A3346" s="5" t="s">
        <v>9817</v>
      </c>
      <c r="B3346" s="5" t="s">
        <v>9818</v>
      </c>
      <c r="C3346" s="6" t="s">
        <v>9819</v>
      </c>
    </row>
    <row r="3347" spans="1:3">
      <c r="A3347" s="5" t="s">
        <v>2669</v>
      </c>
      <c r="B3347" s="5" t="s">
        <v>9820</v>
      </c>
      <c r="C3347" s="6" t="s">
        <v>9821</v>
      </c>
    </row>
    <row r="3348" spans="1:3">
      <c r="A3348" s="5" t="s">
        <v>9822</v>
      </c>
      <c r="B3348" s="5" t="s">
        <v>9823</v>
      </c>
      <c r="C3348" s="6" t="s">
        <v>9824</v>
      </c>
    </row>
    <row r="3349" spans="1:3">
      <c r="A3349" s="5" t="s">
        <v>9825</v>
      </c>
      <c r="B3349" s="5" t="s">
        <v>9826</v>
      </c>
      <c r="C3349" s="6" t="s">
        <v>9827</v>
      </c>
    </row>
    <row r="3350" spans="1:3">
      <c r="A3350" s="5" t="s">
        <v>9828</v>
      </c>
      <c r="B3350" s="5" t="s">
        <v>9829</v>
      </c>
      <c r="C3350" s="6" t="s">
        <v>9830</v>
      </c>
    </row>
    <row r="3351" spans="1:3">
      <c r="A3351" s="5" t="s">
        <v>9831</v>
      </c>
      <c r="B3351" s="5" t="s">
        <v>9832</v>
      </c>
      <c r="C3351" s="6" t="s">
        <v>9833</v>
      </c>
    </row>
    <row r="3352" spans="1:3">
      <c r="A3352" s="5" t="s">
        <v>9834</v>
      </c>
      <c r="B3352" s="5" t="s">
        <v>9835</v>
      </c>
      <c r="C3352" s="6" t="s">
        <v>9836</v>
      </c>
    </row>
    <row r="3353" spans="1:3">
      <c r="A3353" s="5" t="s">
        <v>9837</v>
      </c>
      <c r="B3353" s="5" t="s">
        <v>7908</v>
      </c>
      <c r="C3353" s="6" t="s">
        <v>9838</v>
      </c>
    </row>
    <row r="3354" spans="1:3">
      <c r="A3354" s="5" t="s">
        <v>9839</v>
      </c>
      <c r="B3354" s="5" t="s">
        <v>9840</v>
      </c>
      <c r="C3354" s="6" t="s">
        <v>9841</v>
      </c>
    </row>
    <row r="3355" spans="1:3">
      <c r="A3355" s="5" t="s">
        <v>9842</v>
      </c>
      <c r="B3355" s="5" t="s">
        <v>9843</v>
      </c>
      <c r="C3355" s="6" t="s">
        <v>9844</v>
      </c>
    </row>
    <row r="3356" spans="1:3">
      <c r="A3356" s="5" t="s">
        <v>9845</v>
      </c>
      <c r="B3356" s="5" t="s">
        <v>9846</v>
      </c>
      <c r="C3356" s="6" t="s">
        <v>9847</v>
      </c>
    </row>
    <row r="3357" spans="1:3">
      <c r="A3357" s="5" t="s">
        <v>9848</v>
      </c>
      <c r="B3357" s="5" t="s">
        <v>9849</v>
      </c>
      <c r="C3357" s="6" t="s">
        <v>9850</v>
      </c>
    </row>
    <row r="3358" spans="1:3">
      <c r="A3358" s="5" t="s">
        <v>9851</v>
      </c>
      <c r="B3358" s="5" t="s">
        <v>9852</v>
      </c>
      <c r="C3358" s="6" t="s">
        <v>9853</v>
      </c>
    </row>
    <row r="3359" spans="1:3">
      <c r="A3359" s="5" t="s">
        <v>9854</v>
      </c>
      <c r="B3359" s="5" t="s">
        <v>9855</v>
      </c>
      <c r="C3359" s="6" t="s">
        <v>9856</v>
      </c>
    </row>
    <row r="3360" spans="1:3">
      <c r="A3360" s="5" t="s">
        <v>9857</v>
      </c>
      <c r="B3360" s="5" t="s">
        <v>9858</v>
      </c>
      <c r="C3360" s="6" t="s">
        <v>9859</v>
      </c>
    </row>
    <row r="3361" spans="1:3">
      <c r="A3361" s="5" t="s">
        <v>9860</v>
      </c>
      <c r="B3361" s="5" t="s">
        <v>9861</v>
      </c>
      <c r="C3361" s="6" t="s">
        <v>9862</v>
      </c>
    </row>
    <row r="3362" spans="1:3">
      <c r="A3362" s="5" t="s">
        <v>9863</v>
      </c>
      <c r="B3362" s="5" t="s">
        <v>9864</v>
      </c>
      <c r="C3362" s="6" t="s">
        <v>9865</v>
      </c>
    </row>
    <row r="3363" spans="1:3">
      <c r="A3363" s="5" t="s">
        <v>9866</v>
      </c>
      <c r="B3363" s="5" t="s">
        <v>9867</v>
      </c>
      <c r="C3363" s="6" t="s">
        <v>9868</v>
      </c>
    </row>
    <row r="3364" spans="1:3">
      <c r="A3364" s="5" t="s">
        <v>9869</v>
      </c>
      <c r="B3364" s="5" t="s">
        <v>9870</v>
      </c>
      <c r="C3364" s="6" t="s">
        <v>9871</v>
      </c>
    </row>
    <row r="3365" spans="1:3">
      <c r="A3365" s="5" t="s">
        <v>9872</v>
      </c>
      <c r="B3365" s="5" t="s">
        <v>9873</v>
      </c>
      <c r="C3365" s="6" t="s">
        <v>9874</v>
      </c>
    </row>
    <row r="3366" spans="1:3">
      <c r="A3366" s="5" t="s">
        <v>9875</v>
      </c>
      <c r="B3366" s="5" t="s">
        <v>9876</v>
      </c>
      <c r="C3366" s="6" t="s">
        <v>9877</v>
      </c>
    </row>
    <row r="3367" spans="1:3">
      <c r="A3367" s="5" t="s">
        <v>9878</v>
      </c>
      <c r="B3367" s="5" t="s">
        <v>9879</v>
      </c>
      <c r="C3367" s="6" t="s">
        <v>9880</v>
      </c>
    </row>
    <row r="3368" spans="1:3">
      <c r="A3368" s="5" t="s">
        <v>9881</v>
      </c>
      <c r="B3368" s="5" t="s">
        <v>9882</v>
      </c>
      <c r="C3368" s="6" t="s">
        <v>9883</v>
      </c>
    </row>
    <row r="3369" spans="1:3">
      <c r="A3369" s="5" t="s">
        <v>9884</v>
      </c>
      <c r="B3369" s="5" t="s">
        <v>9885</v>
      </c>
      <c r="C3369" s="6" t="s">
        <v>9886</v>
      </c>
    </row>
    <row r="3370" spans="1:3">
      <c r="A3370" s="5" t="s">
        <v>9887</v>
      </c>
      <c r="B3370" s="5" t="s">
        <v>9888</v>
      </c>
      <c r="C3370" s="6" t="s">
        <v>9889</v>
      </c>
    </row>
    <row r="3371" spans="1:3">
      <c r="A3371" s="5" t="s">
        <v>6974</v>
      </c>
      <c r="B3371" s="5" t="s">
        <v>3584</v>
      </c>
      <c r="C3371" s="6" t="s">
        <v>9890</v>
      </c>
    </row>
    <row r="3372" spans="1:3">
      <c r="A3372" s="5" t="s">
        <v>9891</v>
      </c>
      <c r="B3372" s="5" t="s">
        <v>9892</v>
      </c>
      <c r="C3372" s="6" t="s">
        <v>9893</v>
      </c>
    </row>
    <row r="3373" spans="1:3">
      <c r="A3373" s="5" t="s">
        <v>9894</v>
      </c>
      <c r="B3373" s="5" t="s">
        <v>9895</v>
      </c>
      <c r="C3373" s="6" t="s">
        <v>9896</v>
      </c>
    </row>
    <row r="3374" spans="1:3">
      <c r="A3374" s="5" t="s">
        <v>9897</v>
      </c>
      <c r="B3374" s="5" t="s">
        <v>9898</v>
      </c>
      <c r="C3374" s="6" t="s">
        <v>9899</v>
      </c>
    </row>
    <row r="3375" spans="1:3">
      <c r="A3375" s="5" t="s">
        <v>9900</v>
      </c>
      <c r="B3375" s="5" t="s">
        <v>772</v>
      </c>
      <c r="C3375" s="6" t="s">
        <v>9901</v>
      </c>
    </row>
    <row r="3376" spans="1:3">
      <c r="A3376" s="5" t="s">
        <v>9902</v>
      </c>
      <c r="B3376" s="5" t="s">
        <v>9903</v>
      </c>
      <c r="C3376" s="6" t="s">
        <v>9904</v>
      </c>
    </row>
    <row r="3377" spans="1:3">
      <c r="A3377" s="5" t="s">
        <v>8377</v>
      </c>
      <c r="B3377" s="5" t="s">
        <v>9905</v>
      </c>
      <c r="C3377" s="6" t="s">
        <v>9906</v>
      </c>
    </row>
    <row r="3378" spans="1:3">
      <c r="A3378" s="5" t="s">
        <v>9907</v>
      </c>
      <c r="B3378" s="5" t="s">
        <v>9908</v>
      </c>
      <c r="C3378" s="6" t="s">
        <v>9909</v>
      </c>
    </row>
    <row r="3379" spans="1:3">
      <c r="A3379" s="5" t="s">
        <v>4168</v>
      </c>
      <c r="B3379" s="5" t="s">
        <v>9910</v>
      </c>
      <c r="C3379" s="6" t="s">
        <v>9911</v>
      </c>
    </row>
    <row r="3380" spans="1:3">
      <c r="A3380" s="5" t="s">
        <v>9912</v>
      </c>
      <c r="B3380" s="5" t="s">
        <v>9913</v>
      </c>
      <c r="C3380" s="6" t="s">
        <v>9914</v>
      </c>
    </row>
    <row r="3381" spans="1:3">
      <c r="A3381" s="5" t="s">
        <v>9915</v>
      </c>
      <c r="B3381" s="5" t="s">
        <v>9916</v>
      </c>
      <c r="C3381" s="6" t="s">
        <v>9917</v>
      </c>
    </row>
    <row r="3382" spans="1:3">
      <c r="A3382" s="5" t="s">
        <v>2698</v>
      </c>
      <c r="B3382" s="5" t="s">
        <v>9918</v>
      </c>
      <c r="C3382" s="6" t="s">
        <v>9919</v>
      </c>
    </row>
    <row r="3383" spans="1:3">
      <c r="A3383" s="5" t="s">
        <v>9920</v>
      </c>
      <c r="B3383" s="5" t="s">
        <v>9921</v>
      </c>
      <c r="C3383" s="6" t="s">
        <v>9922</v>
      </c>
    </row>
    <row r="3384" spans="1:3">
      <c r="A3384" s="5" t="s">
        <v>9923</v>
      </c>
      <c r="B3384" s="5" t="s">
        <v>9924</v>
      </c>
      <c r="C3384" s="6" t="s">
        <v>9925</v>
      </c>
    </row>
    <row r="3385" spans="1:3">
      <c r="A3385" s="5" t="s">
        <v>9926</v>
      </c>
      <c r="B3385" s="5" t="s">
        <v>9927</v>
      </c>
      <c r="C3385" s="6" t="s">
        <v>9928</v>
      </c>
    </row>
    <row r="3386" spans="1:3">
      <c r="A3386" s="5" t="s">
        <v>9929</v>
      </c>
      <c r="B3386" s="5" t="s">
        <v>9930</v>
      </c>
      <c r="C3386" s="6" t="s">
        <v>9931</v>
      </c>
    </row>
    <row r="3387" spans="1:3">
      <c r="A3387" s="5" t="s">
        <v>9932</v>
      </c>
      <c r="B3387" s="5" t="s">
        <v>9933</v>
      </c>
      <c r="C3387" s="6" t="s">
        <v>9934</v>
      </c>
    </row>
    <row r="3388" spans="1:3">
      <c r="A3388" s="5" t="s">
        <v>9935</v>
      </c>
      <c r="B3388" s="5" t="s">
        <v>9936</v>
      </c>
      <c r="C3388" s="6" t="s">
        <v>9937</v>
      </c>
    </row>
    <row r="3389" spans="1:3">
      <c r="A3389" s="5" t="s">
        <v>9938</v>
      </c>
      <c r="B3389" s="5" t="s">
        <v>9939</v>
      </c>
      <c r="C3389" s="6" t="s">
        <v>9940</v>
      </c>
    </row>
    <row r="3390" spans="1:3">
      <c r="A3390" s="5" t="s">
        <v>9941</v>
      </c>
      <c r="B3390" s="5" t="s">
        <v>9942</v>
      </c>
      <c r="C3390" s="6" t="s">
        <v>9943</v>
      </c>
    </row>
    <row r="3391" spans="1:3">
      <c r="A3391" s="5" t="s">
        <v>9944</v>
      </c>
      <c r="B3391" s="5" t="s">
        <v>9945</v>
      </c>
      <c r="C3391" s="6" t="s">
        <v>9946</v>
      </c>
    </row>
    <row r="3392" spans="1:3">
      <c r="A3392" s="5" t="s">
        <v>9947</v>
      </c>
      <c r="B3392" s="5" t="s">
        <v>9948</v>
      </c>
      <c r="C3392" s="6" t="s">
        <v>9949</v>
      </c>
    </row>
    <row r="3393" spans="1:3">
      <c r="A3393" s="5" t="s">
        <v>9950</v>
      </c>
      <c r="B3393" s="5" t="s">
        <v>9951</v>
      </c>
      <c r="C3393" s="6" t="s">
        <v>9952</v>
      </c>
    </row>
    <row r="3394" spans="1:3">
      <c r="A3394" s="5" t="s">
        <v>9953</v>
      </c>
      <c r="B3394" s="5" t="s">
        <v>9954</v>
      </c>
      <c r="C3394" s="6" t="s">
        <v>9955</v>
      </c>
    </row>
    <row r="3395" spans="1:3">
      <c r="A3395" s="5" t="s">
        <v>9956</v>
      </c>
      <c r="B3395" s="5" t="s">
        <v>9957</v>
      </c>
      <c r="C3395" s="6" t="s">
        <v>9958</v>
      </c>
    </row>
    <row r="3396" spans="1:3">
      <c r="A3396" s="5" t="s">
        <v>9959</v>
      </c>
      <c r="B3396" s="5" t="s">
        <v>9960</v>
      </c>
      <c r="C3396" s="6" t="s">
        <v>9961</v>
      </c>
    </row>
    <row r="3397" spans="1:3">
      <c r="A3397" s="5" t="s">
        <v>2075</v>
      </c>
      <c r="B3397" s="5" t="s">
        <v>9962</v>
      </c>
      <c r="C3397" s="6" t="s">
        <v>9963</v>
      </c>
    </row>
    <row r="3398" spans="1:3">
      <c r="A3398" s="5" t="s">
        <v>9964</v>
      </c>
      <c r="B3398" s="5" t="s">
        <v>9965</v>
      </c>
      <c r="C3398" s="6" t="s">
        <v>9966</v>
      </c>
    </row>
    <row r="3399" spans="1:3">
      <c r="A3399" s="5" t="s">
        <v>9967</v>
      </c>
      <c r="B3399" s="5" t="s">
        <v>9968</v>
      </c>
      <c r="C3399" s="6" t="s">
        <v>9969</v>
      </c>
    </row>
    <row r="3400" spans="1:3">
      <c r="A3400" s="5" t="s">
        <v>9970</v>
      </c>
      <c r="B3400" s="5" t="s">
        <v>9971</v>
      </c>
      <c r="C3400" s="6" t="s">
        <v>9972</v>
      </c>
    </row>
    <row r="3401" spans="1:3">
      <c r="A3401" s="5" t="s">
        <v>9973</v>
      </c>
      <c r="B3401" s="5" t="s">
        <v>9974</v>
      </c>
      <c r="C3401" s="6" t="s">
        <v>9975</v>
      </c>
    </row>
    <row r="3402" spans="1:3">
      <c r="A3402" s="5" t="s">
        <v>9976</v>
      </c>
      <c r="B3402" s="5" t="s">
        <v>9977</v>
      </c>
      <c r="C3402" s="6" t="s">
        <v>9978</v>
      </c>
    </row>
    <row r="3403" spans="1:3">
      <c r="A3403" s="5" t="s">
        <v>9979</v>
      </c>
      <c r="B3403" s="5" t="s">
        <v>9980</v>
      </c>
      <c r="C3403" s="6" t="s">
        <v>9981</v>
      </c>
    </row>
    <row r="3404" spans="1:3">
      <c r="A3404" s="5" t="s">
        <v>9982</v>
      </c>
      <c r="B3404" s="5" t="s">
        <v>9983</v>
      </c>
      <c r="C3404" s="6" t="s">
        <v>9984</v>
      </c>
    </row>
    <row r="3405" spans="1:3">
      <c r="A3405" s="5" t="s">
        <v>9985</v>
      </c>
      <c r="B3405" s="5" t="s">
        <v>9986</v>
      </c>
      <c r="C3405" s="6" t="s">
        <v>9987</v>
      </c>
    </row>
    <row r="3406" spans="1:3">
      <c r="A3406" s="5" t="s">
        <v>9988</v>
      </c>
      <c r="B3406" s="5" t="s">
        <v>9989</v>
      </c>
      <c r="C3406" s="6" t="s">
        <v>9990</v>
      </c>
    </row>
    <row r="3407" spans="1:3">
      <c r="A3407" s="5" t="s">
        <v>9991</v>
      </c>
      <c r="B3407" s="5" t="s">
        <v>9992</v>
      </c>
      <c r="C3407" s="6" t="s">
        <v>9993</v>
      </c>
    </row>
    <row r="3408" spans="1:3">
      <c r="A3408" s="5" t="s">
        <v>9994</v>
      </c>
      <c r="B3408" s="5" t="s">
        <v>9995</v>
      </c>
      <c r="C3408" s="6" t="s">
        <v>9996</v>
      </c>
    </row>
    <row r="3409" spans="1:3">
      <c r="A3409" s="5" t="s">
        <v>9997</v>
      </c>
      <c r="B3409" s="5" t="s">
        <v>9998</v>
      </c>
      <c r="C3409" s="6" t="s">
        <v>9999</v>
      </c>
    </row>
    <row r="3410" spans="1:3">
      <c r="A3410" s="5" t="s">
        <v>10000</v>
      </c>
      <c r="B3410" s="5" t="s">
        <v>10001</v>
      </c>
      <c r="C3410" s="6" t="s">
        <v>10002</v>
      </c>
    </row>
    <row r="3411" spans="1:3">
      <c r="A3411" s="5" t="s">
        <v>10003</v>
      </c>
      <c r="B3411" s="5" t="s">
        <v>10004</v>
      </c>
      <c r="C3411" s="6" t="s">
        <v>10005</v>
      </c>
    </row>
    <row r="3412" spans="1:3">
      <c r="A3412" s="5" t="s">
        <v>10006</v>
      </c>
      <c r="B3412" s="5" t="s">
        <v>10007</v>
      </c>
      <c r="C3412" s="6" t="s">
        <v>10008</v>
      </c>
    </row>
    <row r="3413" spans="1:3">
      <c r="A3413" s="5" t="s">
        <v>10009</v>
      </c>
      <c r="B3413" s="5" t="s">
        <v>1255</v>
      </c>
      <c r="C3413" s="6" t="s">
        <v>10010</v>
      </c>
    </row>
    <row r="3414" spans="1:3">
      <c r="A3414" s="5" t="s">
        <v>10011</v>
      </c>
      <c r="B3414" s="5" t="s">
        <v>10012</v>
      </c>
      <c r="C3414" s="6" t="s">
        <v>10013</v>
      </c>
    </row>
    <row r="3415" spans="1:3">
      <c r="A3415" s="5" t="s">
        <v>10014</v>
      </c>
      <c r="B3415" s="5" t="s">
        <v>10015</v>
      </c>
      <c r="C3415" s="6" t="s">
        <v>10016</v>
      </c>
    </row>
    <row r="3416" spans="1:3">
      <c r="A3416" s="5" t="s">
        <v>10017</v>
      </c>
      <c r="B3416" s="5" t="s">
        <v>2526</v>
      </c>
      <c r="C3416" s="6" t="s">
        <v>10018</v>
      </c>
    </row>
    <row r="3417" spans="1:3">
      <c r="A3417" s="5" t="s">
        <v>10019</v>
      </c>
      <c r="B3417" s="5" t="s">
        <v>10020</v>
      </c>
      <c r="C3417" s="6" t="s">
        <v>10021</v>
      </c>
    </row>
    <row r="3418" spans="1:3">
      <c r="A3418" s="5" t="s">
        <v>10022</v>
      </c>
      <c r="B3418" s="5" t="s">
        <v>10023</v>
      </c>
      <c r="C3418" s="6" t="s">
        <v>10024</v>
      </c>
    </row>
    <row r="3419" spans="1:3">
      <c r="A3419" s="5" t="s">
        <v>10025</v>
      </c>
      <c r="B3419" s="5" t="s">
        <v>10026</v>
      </c>
      <c r="C3419" s="6" t="s">
        <v>10027</v>
      </c>
    </row>
    <row r="3420" spans="1:3">
      <c r="A3420" s="5" t="s">
        <v>956</v>
      </c>
      <c r="B3420" s="5" t="s">
        <v>10028</v>
      </c>
      <c r="C3420" s="6" t="s">
        <v>10029</v>
      </c>
    </row>
    <row r="3421" spans="1:3">
      <c r="A3421" s="5" t="s">
        <v>10030</v>
      </c>
      <c r="B3421" s="5" t="s">
        <v>10031</v>
      </c>
      <c r="C3421" s="6" t="s">
        <v>10032</v>
      </c>
    </row>
    <row r="3422" spans="1:3">
      <c r="A3422" s="5" t="s">
        <v>10033</v>
      </c>
      <c r="B3422" s="5" t="s">
        <v>10034</v>
      </c>
      <c r="C3422" s="6" t="s">
        <v>10035</v>
      </c>
    </row>
    <row r="3423" spans="1:3">
      <c r="A3423" s="5" t="s">
        <v>10036</v>
      </c>
      <c r="B3423" s="5" t="s">
        <v>10037</v>
      </c>
      <c r="C3423" s="6" t="s">
        <v>10038</v>
      </c>
    </row>
    <row r="3424" spans="1:3">
      <c r="A3424" s="5" t="s">
        <v>10039</v>
      </c>
      <c r="B3424" s="5" t="s">
        <v>3599</v>
      </c>
      <c r="C3424" s="6" t="s">
        <v>10040</v>
      </c>
    </row>
    <row r="3425" spans="1:3">
      <c r="A3425" s="5" t="s">
        <v>5102</v>
      </c>
      <c r="B3425" s="5" t="s">
        <v>10041</v>
      </c>
      <c r="C3425" s="6" t="s">
        <v>10042</v>
      </c>
    </row>
    <row r="3426" spans="1:3">
      <c r="A3426" s="5" t="s">
        <v>10043</v>
      </c>
      <c r="B3426" s="5" t="s">
        <v>10044</v>
      </c>
      <c r="C3426" s="6" t="s">
        <v>10045</v>
      </c>
    </row>
    <row r="3427" spans="1:3">
      <c r="A3427" s="5" t="s">
        <v>10046</v>
      </c>
      <c r="B3427" s="5" t="s">
        <v>10047</v>
      </c>
      <c r="C3427" s="6" t="s">
        <v>10048</v>
      </c>
    </row>
    <row r="3428" spans="1:3">
      <c r="A3428" s="5" t="s">
        <v>10049</v>
      </c>
      <c r="B3428" s="5" t="s">
        <v>10050</v>
      </c>
      <c r="C3428" s="6" t="s">
        <v>10051</v>
      </c>
    </row>
    <row r="3429" spans="1:3">
      <c r="A3429" s="5" t="s">
        <v>10052</v>
      </c>
      <c r="B3429" s="5" t="s">
        <v>10053</v>
      </c>
      <c r="C3429" s="6" t="s">
        <v>10054</v>
      </c>
    </row>
    <row r="3430" spans="1:3">
      <c r="A3430" s="5" t="s">
        <v>10055</v>
      </c>
      <c r="B3430" s="5" t="s">
        <v>10056</v>
      </c>
      <c r="C3430" s="6" t="s">
        <v>10057</v>
      </c>
    </row>
    <row r="3431" spans="1:3">
      <c r="A3431" s="5" t="s">
        <v>10058</v>
      </c>
      <c r="B3431" s="5" t="s">
        <v>10059</v>
      </c>
      <c r="C3431" s="6" t="s">
        <v>10060</v>
      </c>
    </row>
    <row r="3432" spans="1:3">
      <c r="A3432" s="5" t="s">
        <v>10061</v>
      </c>
      <c r="B3432" s="5" t="s">
        <v>10062</v>
      </c>
      <c r="C3432" s="6" t="s">
        <v>10063</v>
      </c>
    </row>
    <row r="3433" spans="1:3">
      <c r="A3433" s="5" t="s">
        <v>10064</v>
      </c>
      <c r="B3433" s="5" t="s">
        <v>10065</v>
      </c>
      <c r="C3433" s="6" t="s">
        <v>10066</v>
      </c>
    </row>
    <row r="3434" spans="1:3">
      <c r="A3434" s="5" t="s">
        <v>10067</v>
      </c>
      <c r="B3434" s="5" t="s">
        <v>10068</v>
      </c>
      <c r="C3434" s="6" t="s">
        <v>10069</v>
      </c>
    </row>
    <row r="3435" spans="1:3">
      <c r="A3435" s="5" t="s">
        <v>10070</v>
      </c>
      <c r="B3435" s="5" t="s">
        <v>10071</v>
      </c>
      <c r="C3435" s="6" t="s">
        <v>10072</v>
      </c>
    </row>
    <row r="3436" spans="1:3">
      <c r="A3436" s="5" t="s">
        <v>10073</v>
      </c>
      <c r="B3436" s="5" t="s">
        <v>10074</v>
      </c>
      <c r="C3436" s="6" t="s">
        <v>10075</v>
      </c>
    </row>
    <row r="3437" spans="1:3">
      <c r="A3437" s="5" t="s">
        <v>10076</v>
      </c>
      <c r="B3437" s="5" t="s">
        <v>10077</v>
      </c>
      <c r="C3437" s="6" t="s">
        <v>10078</v>
      </c>
    </row>
    <row r="3438" spans="1:3">
      <c r="A3438" s="5" t="s">
        <v>10079</v>
      </c>
      <c r="B3438" s="5" t="s">
        <v>10080</v>
      </c>
      <c r="C3438" s="6" t="s">
        <v>10081</v>
      </c>
    </row>
    <row r="3439" spans="1:3">
      <c r="A3439" s="5" t="s">
        <v>10082</v>
      </c>
      <c r="B3439" s="5" t="s">
        <v>10083</v>
      </c>
      <c r="C3439" s="6" t="s">
        <v>10084</v>
      </c>
    </row>
    <row r="3440" spans="1:3">
      <c r="A3440" s="5" t="s">
        <v>10085</v>
      </c>
      <c r="B3440" s="5" t="s">
        <v>10086</v>
      </c>
      <c r="C3440" s="6" t="s">
        <v>10087</v>
      </c>
    </row>
    <row r="3441" spans="1:3">
      <c r="A3441" s="5" t="s">
        <v>10088</v>
      </c>
      <c r="B3441" s="5" t="s">
        <v>10089</v>
      </c>
      <c r="C3441" s="6" t="s">
        <v>10090</v>
      </c>
    </row>
    <row r="3442" spans="1:3">
      <c r="A3442" s="5" t="s">
        <v>10091</v>
      </c>
      <c r="B3442" s="5" t="s">
        <v>10092</v>
      </c>
      <c r="C3442" s="6" t="s">
        <v>10093</v>
      </c>
    </row>
    <row r="3443" spans="1:3">
      <c r="A3443" s="5" t="s">
        <v>10094</v>
      </c>
      <c r="B3443" s="5" t="s">
        <v>10095</v>
      </c>
      <c r="C3443" s="6" t="s">
        <v>10096</v>
      </c>
    </row>
    <row r="3444" spans="1:3">
      <c r="A3444" s="5" t="s">
        <v>10097</v>
      </c>
      <c r="B3444" s="5" t="s">
        <v>10098</v>
      </c>
      <c r="C3444" s="6" t="s">
        <v>10099</v>
      </c>
    </row>
    <row r="3445" spans="1:3">
      <c r="A3445" s="5" t="s">
        <v>10100</v>
      </c>
      <c r="B3445" s="5" t="s">
        <v>10101</v>
      </c>
      <c r="C3445" s="6" t="s">
        <v>10102</v>
      </c>
    </row>
    <row r="3446" spans="1:3">
      <c r="A3446" s="5" t="s">
        <v>10103</v>
      </c>
      <c r="B3446" s="5" t="s">
        <v>10104</v>
      </c>
      <c r="C3446" s="6" t="s">
        <v>10105</v>
      </c>
    </row>
    <row r="3447" spans="1:3">
      <c r="A3447" s="5" t="s">
        <v>10106</v>
      </c>
      <c r="B3447" s="5" t="s">
        <v>10107</v>
      </c>
      <c r="C3447" s="6" t="s">
        <v>10108</v>
      </c>
    </row>
    <row r="3448" spans="1:3">
      <c r="A3448" s="5" t="s">
        <v>10109</v>
      </c>
      <c r="B3448" s="5" t="s">
        <v>10110</v>
      </c>
      <c r="C3448" s="6" t="s">
        <v>10111</v>
      </c>
    </row>
    <row r="3449" spans="1:3">
      <c r="A3449" s="5" t="s">
        <v>10112</v>
      </c>
      <c r="B3449" s="5" t="s">
        <v>10113</v>
      </c>
      <c r="C3449" s="6" t="s">
        <v>10114</v>
      </c>
    </row>
    <row r="3450" spans="1:3">
      <c r="A3450" s="5" t="s">
        <v>10115</v>
      </c>
      <c r="B3450" s="5" t="s">
        <v>10116</v>
      </c>
      <c r="C3450" s="6" t="s">
        <v>10117</v>
      </c>
    </row>
    <row r="3451" spans="1:3">
      <c r="A3451" s="5" t="s">
        <v>10118</v>
      </c>
      <c r="B3451" s="5" t="s">
        <v>10119</v>
      </c>
      <c r="C3451" s="6" t="s">
        <v>10120</v>
      </c>
    </row>
    <row r="3452" spans="1:3">
      <c r="A3452" s="5" t="s">
        <v>10121</v>
      </c>
      <c r="B3452" s="5" t="s">
        <v>10122</v>
      </c>
      <c r="C3452" s="6" t="s">
        <v>10123</v>
      </c>
    </row>
    <row r="3453" spans="1:3">
      <c r="A3453" s="5" t="s">
        <v>10124</v>
      </c>
      <c r="B3453" s="5" t="s">
        <v>10125</v>
      </c>
      <c r="C3453" s="6" t="s">
        <v>10126</v>
      </c>
    </row>
    <row r="3454" spans="1:3">
      <c r="A3454" s="5" t="s">
        <v>10127</v>
      </c>
      <c r="B3454" s="5" t="s">
        <v>10128</v>
      </c>
      <c r="C3454" s="6" t="s">
        <v>10129</v>
      </c>
    </row>
    <row r="3455" spans="1:3">
      <c r="A3455" s="5" t="s">
        <v>10130</v>
      </c>
      <c r="B3455" s="5" t="s">
        <v>10131</v>
      </c>
      <c r="C3455" s="6" t="s">
        <v>10132</v>
      </c>
    </row>
    <row r="3456" spans="1:3">
      <c r="A3456" s="5" t="s">
        <v>3400</v>
      </c>
      <c r="B3456" s="5" t="s">
        <v>5742</v>
      </c>
      <c r="C3456" s="6" t="s">
        <v>10133</v>
      </c>
    </row>
    <row r="3457" spans="1:3">
      <c r="A3457" s="5" t="s">
        <v>10134</v>
      </c>
      <c r="B3457" s="5" t="s">
        <v>10135</v>
      </c>
      <c r="C3457" s="6" t="s">
        <v>10136</v>
      </c>
    </row>
    <row r="3458" spans="1:3">
      <c r="A3458" s="5" t="s">
        <v>10137</v>
      </c>
      <c r="B3458" s="5" t="s">
        <v>10138</v>
      </c>
      <c r="C3458" s="6" t="s">
        <v>10139</v>
      </c>
    </row>
    <row r="3459" spans="1:3">
      <c r="A3459" s="5" t="s">
        <v>10140</v>
      </c>
      <c r="B3459" s="5" t="s">
        <v>10141</v>
      </c>
      <c r="C3459" s="6" t="s">
        <v>10142</v>
      </c>
    </row>
    <row r="3460" spans="1:3">
      <c r="A3460" s="5" t="s">
        <v>10143</v>
      </c>
      <c r="B3460" s="5" t="s">
        <v>10144</v>
      </c>
      <c r="C3460" s="6" t="s">
        <v>10145</v>
      </c>
    </row>
    <row r="3461" spans="1:3">
      <c r="A3461" s="5" t="s">
        <v>10146</v>
      </c>
      <c r="B3461" s="5" t="s">
        <v>10147</v>
      </c>
      <c r="C3461" s="6" t="s">
        <v>10148</v>
      </c>
    </row>
    <row r="3462" spans="1:3">
      <c r="A3462" s="5" t="s">
        <v>10149</v>
      </c>
      <c r="B3462" s="5" t="s">
        <v>10150</v>
      </c>
      <c r="C3462" s="6" t="s">
        <v>10151</v>
      </c>
    </row>
    <row r="3463" spans="1:3">
      <c r="A3463" s="5" t="s">
        <v>10152</v>
      </c>
      <c r="B3463" s="5" t="s">
        <v>10153</v>
      </c>
      <c r="C3463" s="6" t="s">
        <v>10154</v>
      </c>
    </row>
    <row r="3464" spans="1:3">
      <c r="A3464" s="5" t="s">
        <v>10155</v>
      </c>
      <c r="B3464" s="5" t="s">
        <v>10156</v>
      </c>
      <c r="C3464" s="6" t="s">
        <v>10157</v>
      </c>
    </row>
    <row r="3465" spans="1:3">
      <c r="A3465" s="5" t="s">
        <v>4380</v>
      </c>
      <c r="B3465" s="5" t="s">
        <v>10158</v>
      </c>
      <c r="C3465" s="6" t="s">
        <v>10159</v>
      </c>
    </row>
    <row r="3466" spans="1:3">
      <c r="A3466" s="5" t="s">
        <v>10160</v>
      </c>
      <c r="B3466" s="5" t="s">
        <v>10161</v>
      </c>
      <c r="C3466" s="6" t="s">
        <v>10162</v>
      </c>
    </row>
    <row r="3467" spans="1:3">
      <c r="A3467" s="5" t="s">
        <v>10163</v>
      </c>
      <c r="B3467" s="5" t="s">
        <v>10164</v>
      </c>
      <c r="C3467" s="6" t="s">
        <v>10165</v>
      </c>
    </row>
    <row r="3468" spans="1:3">
      <c r="A3468" s="5" t="s">
        <v>10166</v>
      </c>
      <c r="B3468" s="5" t="s">
        <v>10167</v>
      </c>
      <c r="C3468" s="6" t="s">
        <v>10168</v>
      </c>
    </row>
    <row r="3469" spans="1:3">
      <c r="A3469" s="5" t="s">
        <v>10169</v>
      </c>
      <c r="B3469" s="5" t="s">
        <v>10170</v>
      </c>
      <c r="C3469" s="6" t="s">
        <v>10171</v>
      </c>
    </row>
    <row r="3470" spans="1:3">
      <c r="A3470" s="5" t="s">
        <v>10172</v>
      </c>
      <c r="B3470" s="5" t="s">
        <v>10173</v>
      </c>
      <c r="C3470" s="6" t="s">
        <v>10174</v>
      </c>
    </row>
    <row r="3471" spans="1:3">
      <c r="A3471" s="5" t="s">
        <v>10175</v>
      </c>
      <c r="B3471" s="5" t="s">
        <v>10176</v>
      </c>
      <c r="C3471" s="6" t="s">
        <v>10177</v>
      </c>
    </row>
    <row r="3472" spans="1:3">
      <c r="A3472" s="5" t="s">
        <v>10178</v>
      </c>
      <c r="B3472" s="5" t="s">
        <v>10179</v>
      </c>
      <c r="C3472" s="6" t="s">
        <v>10180</v>
      </c>
    </row>
    <row r="3473" spans="1:3">
      <c r="A3473" s="5" t="s">
        <v>10181</v>
      </c>
      <c r="B3473" s="5" t="s">
        <v>10182</v>
      </c>
      <c r="C3473" s="6" t="s">
        <v>10183</v>
      </c>
    </row>
    <row r="3474" spans="1:3">
      <c r="A3474" s="5" t="s">
        <v>10184</v>
      </c>
      <c r="B3474" s="5" t="s">
        <v>10185</v>
      </c>
      <c r="C3474" s="6" t="s">
        <v>10186</v>
      </c>
    </row>
    <row r="3475" spans="1:3">
      <c r="A3475" s="5" t="s">
        <v>6748</v>
      </c>
      <c r="B3475" s="5" t="s">
        <v>10187</v>
      </c>
      <c r="C3475" s="6" t="s">
        <v>10188</v>
      </c>
    </row>
    <row r="3476" spans="1:3">
      <c r="A3476" s="5" t="s">
        <v>10189</v>
      </c>
      <c r="B3476" s="5" t="s">
        <v>10190</v>
      </c>
      <c r="C3476" s="6" t="s">
        <v>10191</v>
      </c>
    </row>
    <row r="3477" spans="1:3">
      <c r="A3477" s="5" t="s">
        <v>10192</v>
      </c>
      <c r="B3477" s="5" t="s">
        <v>10193</v>
      </c>
      <c r="C3477" s="6" t="s">
        <v>10194</v>
      </c>
    </row>
    <row r="3478" spans="1:3">
      <c r="A3478" s="5" t="s">
        <v>10195</v>
      </c>
      <c r="B3478" s="5" t="s">
        <v>10196</v>
      </c>
      <c r="C3478" s="6" t="s">
        <v>10197</v>
      </c>
    </row>
    <row r="3479" spans="1:3">
      <c r="A3479" s="5" t="s">
        <v>10198</v>
      </c>
      <c r="B3479" s="5" t="s">
        <v>10199</v>
      </c>
      <c r="C3479" s="6" t="s">
        <v>10200</v>
      </c>
    </row>
    <row r="3480" spans="1:3">
      <c r="A3480" s="5" t="s">
        <v>10201</v>
      </c>
      <c r="B3480" s="5" t="s">
        <v>10202</v>
      </c>
      <c r="C3480" s="6" t="s">
        <v>10203</v>
      </c>
    </row>
    <row r="3481" spans="1:3">
      <c r="A3481" s="5" t="s">
        <v>10204</v>
      </c>
      <c r="B3481" s="5" t="s">
        <v>10205</v>
      </c>
      <c r="C3481" s="6" t="s">
        <v>10206</v>
      </c>
    </row>
    <row r="3482" spans="1:3">
      <c r="A3482" s="5" t="s">
        <v>10207</v>
      </c>
      <c r="B3482" s="5" t="s">
        <v>10208</v>
      </c>
      <c r="C3482" s="6" t="s">
        <v>10209</v>
      </c>
    </row>
    <row r="3483" spans="1:3">
      <c r="A3483" s="5" t="s">
        <v>10210</v>
      </c>
      <c r="B3483" s="5" t="s">
        <v>10211</v>
      </c>
      <c r="C3483" s="6" t="s">
        <v>10212</v>
      </c>
    </row>
    <row r="3484" spans="1:3">
      <c r="A3484" s="5" t="s">
        <v>10213</v>
      </c>
      <c r="B3484" s="5" t="s">
        <v>10214</v>
      </c>
      <c r="C3484" s="6" t="s">
        <v>10215</v>
      </c>
    </row>
    <row r="3485" spans="1:3">
      <c r="A3485" s="5" t="s">
        <v>10216</v>
      </c>
      <c r="B3485" s="5" t="s">
        <v>10217</v>
      </c>
      <c r="C3485" s="6" t="s">
        <v>10218</v>
      </c>
    </row>
    <row r="3486" spans="1:3">
      <c r="A3486" s="5" t="s">
        <v>10219</v>
      </c>
      <c r="B3486" s="5" t="s">
        <v>9530</v>
      </c>
      <c r="C3486" s="6" t="s">
        <v>10220</v>
      </c>
    </row>
    <row r="3487" spans="1:3">
      <c r="A3487" s="5" t="s">
        <v>10221</v>
      </c>
      <c r="B3487" s="5" t="s">
        <v>10222</v>
      </c>
      <c r="C3487" s="6" t="s">
        <v>10223</v>
      </c>
    </row>
    <row r="3488" spans="1:3">
      <c r="A3488" s="5" t="s">
        <v>10224</v>
      </c>
      <c r="B3488" s="5" t="s">
        <v>10225</v>
      </c>
      <c r="C3488" s="6" t="s">
        <v>10226</v>
      </c>
    </row>
    <row r="3489" spans="1:3">
      <c r="A3489" s="5" t="s">
        <v>10227</v>
      </c>
      <c r="B3489" s="5" t="s">
        <v>10228</v>
      </c>
      <c r="C3489" s="6" t="s">
        <v>10229</v>
      </c>
    </row>
    <row r="3490" spans="1:3">
      <c r="A3490" s="5" t="s">
        <v>10230</v>
      </c>
      <c r="B3490" s="5" t="s">
        <v>10231</v>
      </c>
      <c r="C3490" s="6" t="s">
        <v>10232</v>
      </c>
    </row>
    <row r="3491" spans="1:3">
      <c r="A3491" s="5" t="s">
        <v>10233</v>
      </c>
      <c r="B3491" s="5" t="s">
        <v>10234</v>
      </c>
      <c r="C3491" s="6" t="s">
        <v>10235</v>
      </c>
    </row>
    <row r="3492" spans="1:3">
      <c r="A3492" s="5" t="s">
        <v>10236</v>
      </c>
      <c r="B3492" s="5" t="s">
        <v>10237</v>
      </c>
      <c r="C3492" s="6" t="s">
        <v>10238</v>
      </c>
    </row>
    <row r="3493" spans="1:3">
      <c r="A3493" s="5" t="s">
        <v>10239</v>
      </c>
      <c r="B3493" s="5" t="s">
        <v>10240</v>
      </c>
      <c r="C3493" s="6" t="s">
        <v>10241</v>
      </c>
    </row>
    <row r="3494" spans="1:3">
      <c r="A3494" s="5" t="s">
        <v>10242</v>
      </c>
      <c r="B3494" s="5" t="s">
        <v>10243</v>
      </c>
      <c r="C3494" s="6" t="s">
        <v>10244</v>
      </c>
    </row>
    <row r="3495" spans="1:3">
      <c r="A3495" s="5" t="s">
        <v>10245</v>
      </c>
      <c r="B3495" s="5" t="s">
        <v>10246</v>
      </c>
      <c r="C3495" s="6" t="s">
        <v>10247</v>
      </c>
    </row>
    <row r="3496" spans="1:3">
      <c r="A3496" s="5" t="s">
        <v>10248</v>
      </c>
      <c r="B3496" s="5" t="s">
        <v>10249</v>
      </c>
      <c r="C3496" s="6" t="s">
        <v>10250</v>
      </c>
    </row>
    <row r="3497" spans="1:3">
      <c r="A3497" s="5" t="s">
        <v>10251</v>
      </c>
      <c r="B3497" s="5" t="s">
        <v>10252</v>
      </c>
      <c r="C3497" s="6" t="s">
        <v>10253</v>
      </c>
    </row>
    <row r="3498" spans="1:3">
      <c r="A3498" s="5" t="s">
        <v>10254</v>
      </c>
      <c r="B3498" s="5" t="s">
        <v>10255</v>
      </c>
      <c r="C3498" s="6" t="s">
        <v>10256</v>
      </c>
    </row>
    <row r="3499" spans="1:3">
      <c r="A3499" s="5" t="s">
        <v>10257</v>
      </c>
      <c r="B3499" s="5" t="s">
        <v>10258</v>
      </c>
      <c r="C3499" s="6" t="s">
        <v>10259</v>
      </c>
    </row>
    <row r="3500" spans="1:3">
      <c r="A3500" s="5" t="s">
        <v>10260</v>
      </c>
      <c r="B3500" s="5" t="s">
        <v>10261</v>
      </c>
      <c r="C3500" s="6" t="s">
        <v>10262</v>
      </c>
    </row>
    <row r="3501" spans="1:3">
      <c r="A3501" s="5" t="s">
        <v>10263</v>
      </c>
      <c r="B3501" s="5" t="s">
        <v>10264</v>
      </c>
      <c r="C3501" s="6" t="s">
        <v>10265</v>
      </c>
    </row>
    <row r="3502" spans="1:3">
      <c r="A3502" s="5" t="s">
        <v>10266</v>
      </c>
      <c r="B3502" s="5" t="s">
        <v>10267</v>
      </c>
      <c r="C3502" s="6" t="s">
        <v>10268</v>
      </c>
    </row>
    <row r="3503" spans="1:3">
      <c r="A3503" s="5" t="s">
        <v>10269</v>
      </c>
      <c r="B3503" s="5" t="s">
        <v>10270</v>
      </c>
      <c r="C3503" s="6" t="s">
        <v>10271</v>
      </c>
    </row>
    <row r="3504" spans="1:3">
      <c r="A3504" s="5" t="s">
        <v>10272</v>
      </c>
      <c r="B3504" s="5" t="s">
        <v>10273</v>
      </c>
      <c r="C3504" s="6" t="s">
        <v>10274</v>
      </c>
    </row>
    <row r="3505" spans="1:3">
      <c r="A3505" s="5" t="s">
        <v>10275</v>
      </c>
      <c r="B3505" s="5" t="s">
        <v>10276</v>
      </c>
      <c r="C3505" s="6" t="s">
        <v>10277</v>
      </c>
    </row>
    <row r="3506" spans="1:3">
      <c r="A3506" s="5" t="s">
        <v>10278</v>
      </c>
      <c r="B3506" s="5" t="s">
        <v>10279</v>
      </c>
      <c r="C3506" s="6" t="s">
        <v>10280</v>
      </c>
    </row>
    <row r="3507" spans="1:3">
      <c r="A3507" s="5" t="s">
        <v>10281</v>
      </c>
      <c r="B3507" s="5" t="s">
        <v>10282</v>
      </c>
      <c r="C3507" s="6" t="s">
        <v>10283</v>
      </c>
    </row>
    <row r="3508" spans="1:3">
      <c r="A3508" s="5" t="s">
        <v>10284</v>
      </c>
      <c r="B3508" s="5" t="s">
        <v>10285</v>
      </c>
      <c r="C3508" s="6" t="s">
        <v>10286</v>
      </c>
    </row>
    <row r="3509" spans="1:3">
      <c r="A3509" s="5" t="s">
        <v>10287</v>
      </c>
      <c r="B3509" s="5" t="s">
        <v>10288</v>
      </c>
      <c r="C3509" s="6" t="s">
        <v>10289</v>
      </c>
    </row>
    <row r="3510" spans="1:3">
      <c r="A3510" s="5" t="s">
        <v>10290</v>
      </c>
      <c r="B3510" s="5" t="s">
        <v>10291</v>
      </c>
      <c r="C3510" s="6" t="s">
        <v>10292</v>
      </c>
    </row>
    <row r="3511" spans="1:3">
      <c r="A3511" s="5" t="s">
        <v>10293</v>
      </c>
      <c r="B3511" s="5" t="s">
        <v>10294</v>
      </c>
      <c r="C3511" s="6" t="s">
        <v>10295</v>
      </c>
    </row>
    <row r="3512" spans="1:3">
      <c r="A3512" s="5" t="s">
        <v>10296</v>
      </c>
      <c r="B3512" s="5" t="s">
        <v>10297</v>
      </c>
      <c r="C3512" s="6" t="s">
        <v>10298</v>
      </c>
    </row>
    <row r="3513" spans="1:3">
      <c r="A3513" s="5" t="s">
        <v>10299</v>
      </c>
      <c r="B3513" s="5" t="s">
        <v>10300</v>
      </c>
      <c r="C3513" s="6" t="s">
        <v>10301</v>
      </c>
    </row>
    <row r="3514" spans="1:3">
      <c r="A3514" s="5" t="s">
        <v>10302</v>
      </c>
      <c r="B3514" s="5" t="s">
        <v>10303</v>
      </c>
      <c r="C3514" s="6" t="s">
        <v>10304</v>
      </c>
    </row>
    <row r="3515" spans="1:3">
      <c r="A3515" s="5" t="s">
        <v>10305</v>
      </c>
      <c r="B3515" s="5" t="s">
        <v>10306</v>
      </c>
      <c r="C3515" s="6" t="s">
        <v>10307</v>
      </c>
    </row>
    <row r="3516" spans="1:3">
      <c r="A3516" s="5" t="s">
        <v>10308</v>
      </c>
      <c r="B3516" s="5" t="s">
        <v>10309</v>
      </c>
      <c r="C3516" s="6" t="s">
        <v>10310</v>
      </c>
    </row>
    <row r="3517" spans="1:3">
      <c r="A3517" s="5" t="s">
        <v>10311</v>
      </c>
      <c r="B3517" s="5" t="s">
        <v>10312</v>
      </c>
      <c r="C3517" s="6" t="s">
        <v>10313</v>
      </c>
    </row>
    <row r="3518" spans="1:3">
      <c r="A3518" s="5" t="s">
        <v>10314</v>
      </c>
      <c r="B3518" s="5" t="s">
        <v>10315</v>
      </c>
      <c r="C3518" s="6" t="s">
        <v>10316</v>
      </c>
    </row>
    <row r="3519" spans="1:3">
      <c r="A3519" s="5" t="s">
        <v>10317</v>
      </c>
      <c r="B3519" s="5" t="s">
        <v>10318</v>
      </c>
      <c r="C3519" s="6" t="s">
        <v>10319</v>
      </c>
    </row>
    <row r="3520" spans="1:3">
      <c r="A3520" s="5" t="s">
        <v>10320</v>
      </c>
      <c r="B3520" s="5" t="s">
        <v>10321</v>
      </c>
      <c r="C3520" s="6" t="s">
        <v>10322</v>
      </c>
    </row>
    <row r="3521" spans="1:3">
      <c r="A3521" s="5" t="s">
        <v>10323</v>
      </c>
      <c r="B3521" s="5" t="s">
        <v>10324</v>
      </c>
      <c r="C3521" s="6" t="s">
        <v>10325</v>
      </c>
    </row>
    <row r="3522" spans="1:3">
      <c r="A3522" s="5" t="s">
        <v>10326</v>
      </c>
      <c r="B3522" s="5" t="s">
        <v>10327</v>
      </c>
      <c r="C3522" s="6" t="s">
        <v>10328</v>
      </c>
    </row>
    <row r="3523" spans="1:3">
      <c r="A3523" s="5" t="s">
        <v>10242</v>
      </c>
      <c r="B3523" s="5" t="s">
        <v>10329</v>
      </c>
      <c r="C3523" s="6" t="s">
        <v>10330</v>
      </c>
    </row>
    <row r="3524" spans="1:3">
      <c r="A3524" s="5" t="s">
        <v>10331</v>
      </c>
      <c r="B3524" s="5" t="s">
        <v>10332</v>
      </c>
      <c r="C3524" s="6" t="s">
        <v>10333</v>
      </c>
    </row>
    <row r="3525" spans="1:3">
      <c r="A3525" s="5" t="s">
        <v>10334</v>
      </c>
      <c r="B3525" s="5" t="s">
        <v>10335</v>
      </c>
      <c r="C3525" s="6" t="s">
        <v>10336</v>
      </c>
    </row>
    <row r="3526" spans="1:3">
      <c r="A3526" s="5" t="s">
        <v>10337</v>
      </c>
      <c r="B3526" s="5" t="s">
        <v>10338</v>
      </c>
      <c r="C3526" s="6" t="s">
        <v>10339</v>
      </c>
    </row>
    <row r="3527" spans="1:3">
      <c r="A3527" s="5" t="s">
        <v>10340</v>
      </c>
      <c r="B3527" s="5" t="s">
        <v>10341</v>
      </c>
      <c r="C3527" s="6" t="s">
        <v>10342</v>
      </c>
    </row>
    <row r="3528" spans="1:3">
      <c r="A3528" s="5" t="s">
        <v>10343</v>
      </c>
      <c r="B3528" s="5" t="s">
        <v>10344</v>
      </c>
      <c r="C3528" s="6" t="s">
        <v>10345</v>
      </c>
    </row>
    <row r="3529" spans="1:3">
      <c r="A3529" s="5" t="s">
        <v>10346</v>
      </c>
      <c r="B3529" s="5" t="s">
        <v>10347</v>
      </c>
      <c r="C3529" s="6" t="s">
        <v>10348</v>
      </c>
    </row>
    <row r="3530" spans="1:3">
      <c r="A3530" s="5" t="s">
        <v>10349</v>
      </c>
      <c r="B3530" s="5" t="s">
        <v>10350</v>
      </c>
      <c r="C3530" s="6" t="s">
        <v>10351</v>
      </c>
    </row>
    <row r="3531" spans="1:3">
      <c r="A3531" s="5" t="s">
        <v>10352</v>
      </c>
      <c r="B3531" s="5" t="s">
        <v>10353</v>
      </c>
      <c r="C3531" s="6" t="s">
        <v>10354</v>
      </c>
    </row>
    <row r="3532" spans="1:3">
      <c r="A3532" s="5" t="s">
        <v>10355</v>
      </c>
      <c r="B3532" s="5" t="s">
        <v>10356</v>
      </c>
      <c r="C3532" s="6" t="s">
        <v>10357</v>
      </c>
    </row>
    <row r="3533" spans="1:3">
      <c r="A3533" s="5" t="s">
        <v>10358</v>
      </c>
      <c r="B3533" s="5" t="s">
        <v>10359</v>
      </c>
      <c r="C3533" s="6" t="s">
        <v>10360</v>
      </c>
    </row>
    <row r="3534" spans="1:3">
      <c r="A3534" s="5" t="s">
        <v>10361</v>
      </c>
      <c r="B3534" s="5" t="s">
        <v>10362</v>
      </c>
      <c r="C3534" s="6" t="s">
        <v>10363</v>
      </c>
    </row>
    <row r="3535" spans="1:3">
      <c r="A3535" s="5" t="s">
        <v>10364</v>
      </c>
      <c r="B3535" s="5" t="s">
        <v>10365</v>
      </c>
      <c r="C3535" s="6" t="s">
        <v>10366</v>
      </c>
    </row>
    <row r="3536" spans="1:3">
      <c r="A3536" s="5" t="s">
        <v>10367</v>
      </c>
      <c r="B3536" s="5" t="s">
        <v>8810</v>
      </c>
      <c r="C3536" s="6" t="s">
        <v>10368</v>
      </c>
    </row>
    <row r="3537" spans="1:3">
      <c r="A3537" s="5" t="s">
        <v>10308</v>
      </c>
      <c r="B3537" s="5" t="s">
        <v>10369</v>
      </c>
      <c r="C3537" s="6" t="s">
        <v>10370</v>
      </c>
    </row>
    <row r="3538" spans="1:3">
      <c r="A3538" s="5" t="s">
        <v>7975</v>
      </c>
      <c r="B3538" s="5" t="s">
        <v>10371</v>
      </c>
      <c r="C3538" s="6" t="s">
        <v>10372</v>
      </c>
    </row>
    <row r="3539" spans="1:3">
      <c r="A3539" s="5" t="s">
        <v>10373</v>
      </c>
      <c r="B3539" s="5" t="s">
        <v>10374</v>
      </c>
      <c r="C3539" s="6" t="s">
        <v>10375</v>
      </c>
    </row>
    <row r="3540" spans="1:3">
      <c r="A3540" s="5" t="s">
        <v>10376</v>
      </c>
      <c r="B3540" s="5" t="s">
        <v>10377</v>
      </c>
      <c r="C3540" s="6" t="s">
        <v>10378</v>
      </c>
    </row>
    <row r="3541" spans="1:3">
      <c r="A3541" s="5" t="s">
        <v>995</v>
      </c>
      <c r="B3541" s="5" t="s">
        <v>10379</v>
      </c>
      <c r="C3541" s="6" t="s">
        <v>10380</v>
      </c>
    </row>
    <row r="3542" spans="1:3">
      <c r="A3542" s="5" t="s">
        <v>10381</v>
      </c>
      <c r="B3542" s="5" t="s">
        <v>10382</v>
      </c>
      <c r="C3542" s="6" t="s">
        <v>10383</v>
      </c>
    </row>
    <row r="3543" spans="1:3">
      <c r="A3543" s="5" t="s">
        <v>10384</v>
      </c>
      <c r="B3543" s="5" t="s">
        <v>10385</v>
      </c>
      <c r="C3543" s="6" t="s">
        <v>10386</v>
      </c>
    </row>
    <row r="3544" spans="1:3">
      <c r="A3544" s="5" t="s">
        <v>10387</v>
      </c>
      <c r="B3544" s="5" t="s">
        <v>10388</v>
      </c>
      <c r="C3544" s="6" t="s">
        <v>10389</v>
      </c>
    </row>
    <row r="3545" spans="1:3">
      <c r="A3545" s="5" t="s">
        <v>10390</v>
      </c>
      <c r="B3545" s="5" t="s">
        <v>8315</v>
      </c>
      <c r="C3545" s="6" t="s">
        <v>10391</v>
      </c>
    </row>
    <row r="3546" spans="1:3">
      <c r="A3546" s="5" t="s">
        <v>10392</v>
      </c>
      <c r="B3546" s="5" t="s">
        <v>10393</v>
      </c>
      <c r="C3546" s="6" t="s">
        <v>10394</v>
      </c>
    </row>
    <row r="3547" spans="1:3">
      <c r="A3547" s="5" t="s">
        <v>10395</v>
      </c>
      <c r="B3547" s="5" t="s">
        <v>10396</v>
      </c>
      <c r="C3547" s="6" t="s">
        <v>10397</v>
      </c>
    </row>
    <row r="3548" spans="1:3">
      <c r="A3548" s="5" t="s">
        <v>10398</v>
      </c>
      <c r="B3548" s="5" t="s">
        <v>10399</v>
      </c>
      <c r="C3548" s="6" t="s">
        <v>10400</v>
      </c>
    </row>
    <row r="3549" spans="1:3">
      <c r="A3549" s="5" t="s">
        <v>10401</v>
      </c>
      <c r="B3549" s="5" t="s">
        <v>10402</v>
      </c>
      <c r="C3549" s="6" t="s">
        <v>10403</v>
      </c>
    </row>
    <row r="3550" spans="1:3">
      <c r="A3550" s="5" t="s">
        <v>10404</v>
      </c>
      <c r="B3550" s="5" t="s">
        <v>10405</v>
      </c>
      <c r="C3550" s="6" t="s">
        <v>10406</v>
      </c>
    </row>
    <row r="3551" spans="1:3">
      <c r="A3551" s="5" t="s">
        <v>10407</v>
      </c>
      <c r="B3551" s="5" t="s">
        <v>10408</v>
      </c>
      <c r="C3551" s="6" t="s">
        <v>10409</v>
      </c>
    </row>
    <row r="3552" spans="1:3">
      <c r="A3552" s="5" t="s">
        <v>10410</v>
      </c>
      <c r="B3552" s="5" t="s">
        <v>10411</v>
      </c>
      <c r="C3552" s="6" t="s">
        <v>10412</v>
      </c>
    </row>
    <row r="3553" spans="1:3">
      <c r="A3553" s="5" t="s">
        <v>6605</v>
      </c>
      <c r="B3553" s="5" t="s">
        <v>10413</v>
      </c>
      <c r="C3553" s="6" t="s">
        <v>10414</v>
      </c>
    </row>
    <row r="3554" spans="1:3">
      <c r="A3554" s="5" t="s">
        <v>10415</v>
      </c>
      <c r="B3554" s="5" t="s">
        <v>10416</v>
      </c>
      <c r="C3554" s="6" t="s">
        <v>10417</v>
      </c>
    </row>
    <row r="3555" spans="1:3">
      <c r="A3555" s="5" t="s">
        <v>10418</v>
      </c>
      <c r="B3555" s="5" t="s">
        <v>10419</v>
      </c>
      <c r="C3555" s="6" t="s">
        <v>10420</v>
      </c>
    </row>
    <row r="3556" spans="1:3">
      <c r="A3556" s="5" t="s">
        <v>10421</v>
      </c>
      <c r="B3556" s="5" t="s">
        <v>10422</v>
      </c>
      <c r="C3556" s="6" t="s">
        <v>10423</v>
      </c>
    </row>
    <row r="3557" spans="1:3">
      <c r="A3557" s="5" t="s">
        <v>10424</v>
      </c>
      <c r="B3557" s="5" t="s">
        <v>10425</v>
      </c>
      <c r="C3557" s="6" t="s">
        <v>10426</v>
      </c>
    </row>
    <row r="3558" spans="1:3">
      <c r="A3558" s="5" t="s">
        <v>10427</v>
      </c>
      <c r="B3558" s="5" t="s">
        <v>10428</v>
      </c>
      <c r="C3558" s="6" t="s">
        <v>10429</v>
      </c>
    </row>
    <row r="3559" spans="1:3">
      <c r="A3559" s="5" t="s">
        <v>10430</v>
      </c>
      <c r="B3559" s="5" t="s">
        <v>10431</v>
      </c>
      <c r="C3559" s="6" t="s">
        <v>10432</v>
      </c>
    </row>
    <row r="3560" spans="1:3">
      <c r="A3560" s="5" t="s">
        <v>10433</v>
      </c>
      <c r="B3560" s="5" t="s">
        <v>10434</v>
      </c>
      <c r="C3560" s="6" t="s">
        <v>10435</v>
      </c>
    </row>
    <row r="3561" spans="1:3">
      <c r="A3561" s="5" t="s">
        <v>10436</v>
      </c>
      <c r="B3561" s="5" t="s">
        <v>10437</v>
      </c>
      <c r="C3561" s="6" t="s">
        <v>10438</v>
      </c>
    </row>
    <row r="3562" spans="1:3">
      <c r="A3562" s="5" t="s">
        <v>10439</v>
      </c>
      <c r="B3562" s="5" t="s">
        <v>10440</v>
      </c>
      <c r="C3562" s="6" t="s">
        <v>10441</v>
      </c>
    </row>
    <row r="3563" spans="1:3">
      <c r="A3563" s="5" t="s">
        <v>10442</v>
      </c>
      <c r="B3563" s="5" t="s">
        <v>10443</v>
      </c>
      <c r="C3563" s="6" t="s">
        <v>10444</v>
      </c>
    </row>
    <row r="3564" spans="1:3">
      <c r="A3564" s="5" t="s">
        <v>10445</v>
      </c>
      <c r="B3564" s="5" t="s">
        <v>10446</v>
      </c>
      <c r="C3564" s="6" t="s">
        <v>10447</v>
      </c>
    </row>
    <row r="3565" spans="1:3">
      <c r="A3565" s="5" t="s">
        <v>10448</v>
      </c>
      <c r="B3565" s="5" t="s">
        <v>10449</v>
      </c>
      <c r="C3565" s="6" t="s">
        <v>10450</v>
      </c>
    </row>
    <row r="3566" spans="1:3">
      <c r="A3566" s="5" t="s">
        <v>10451</v>
      </c>
      <c r="B3566" s="5" t="s">
        <v>10452</v>
      </c>
      <c r="C3566" s="6" t="s">
        <v>10453</v>
      </c>
    </row>
    <row r="3567" spans="1:3">
      <c r="A3567" s="5" t="s">
        <v>10454</v>
      </c>
      <c r="B3567" s="5" t="s">
        <v>10455</v>
      </c>
      <c r="C3567" s="6" t="s">
        <v>10456</v>
      </c>
    </row>
    <row r="3568" spans="1:3">
      <c r="A3568" s="5" t="s">
        <v>6767</v>
      </c>
      <c r="B3568" s="5" t="s">
        <v>10457</v>
      </c>
      <c r="C3568" s="6" t="s">
        <v>10458</v>
      </c>
    </row>
    <row r="3569" spans="1:3">
      <c r="A3569" s="5" t="s">
        <v>10459</v>
      </c>
      <c r="B3569" s="5" t="s">
        <v>10460</v>
      </c>
      <c r="C3569" s="6" t="s">
        <v>10461</v>
      </c>
    </row>
    <row r="3570" spans="1:3">
      <c r="A3570" s="5" t="s">
        <v>10462</v>
      </c>
      <c r="B3570" s="5" t="s">
        <v>10463</v>
      </c>
      <c r="C3570" s="6" t="s">
        <v>10464</v>
      </c>
    </row>
    <row r="3571" spans="1:3">
      <c r="A3571" s="5" t="s">
        <v>10465</v>
      </c>
      <c r="B3571" s="5" t="s">
        <v>10466</v>
      </c>
      <c r="C3571" s="6" t="s">
        <v>10467</v>
      </c>
    </row>
    <row r="3572" spans="1:3">
      <c r="A3572" s="5" t="s">
        <v>10468</v>
      </c>
      <c r="B3572" s="5" t="s">
        <v>5270</v>
      </c>
      <c r="C3572" s="6" t="s">
        <v>10469</v>
      </c>
    </row>
    <row r="3573" spans="1:3">
      <c r="A3573" s="5" t="s">
        <v>10470</v>
      </c>
      <c r="B3573" s="5" t="s">
        <v>10471</v>
      </c>
      <c r="C3573" s="6" t="s">
        <v>10472</v>
      </c>
    </row>
    <row r="3574" spans="1:3">
      <c r="A3574" s="5" t="s">
        <v>10473</v>
      </c>
      <c r="B3574" s="5" t="s">
        <v>10474</v>
      </c>
      <c r="C3574" s="6" t="s">
        <v>10475</v>
      </c>
    </row>
    <row r="3575" spans="1:3">
      <c r="A3575" s="5" t="s">
        <v>10476</v>
      </c>
      <c r="B3575" s="5" t="s">
        <v>10477</v>
      </c>
      <c r="C3575" s="6" t="s">
        <v>10478</v>
      </c>
    </row>
    <row r="3576" spans="1:3">
      <c r="A3576" s="5" t="s">
        <v>10479</v>
      </c>
      <c r="B3576" s="5" t="s">
        <v>10480</v>
      </c>
      <c r="C3576" s="6" t="s">
        <v>10481</v>
      </c>
    </row>
    <row r="3577" spans="1:3">
      <c r="A3577" s="5" t="s">
        <v>10482</v>
      </c>
      <c r="B3577" s="5" t="s">
        <v>10483</v>
      </c>
      <c r="C3577" s="6" t="s">
        <v>10484</v>
      </c>
    </row>
    <row r="3578" spans="1:3">
      <c r="A3578" s="5" t="s">
        <v>10485</v>
      </c>
      <c r="B3578" s="5" t="s">
        <v>10486</v>
      </c>
      <c r="C3578" s="6" t="s">
        <v>10487</v>
      </c>
    </row>
    <row r="3579" spans="1:3">
      <c r="A3579" s="5" t="s">
        <v>10488</v>
      </c>
      <c r="B3579" s="5" t="s">
        <v>10489</v>
      </c>
      <c r="C3579" s="6" t="s">
        <v>10490</v>
      </c>
    </row>
    <row r="3580" spans="1:3">
      <c r="A3580" s="5" t="s">
        <v>10491</v>
      </c>
      <c r="B3580" s="5" t="s">
        <v>10492</v>
      </c>
      <c r="C3580" s="6" t="s">
        <v>10493</v>
      </c>
    </row>
    <row r="3581" spans="1:3">
      <c r="A3581" s="5" t="s">
        <v>10494</v>
      </c>
      <c r="B3581" s="5" t="s">
        <v>10495</v>
      </c>
      <c r="C3581" s="6" t="s">
        <v>10496</v>
      </c>
    </row>
    <row r="3582" spans="1:3">
      <c r="A3582" s="5" t="s">
        <v>10497</v>
      </c>
      <c r="B3582" s="5" t="s">
        <v>10498</v>
      </c>
      <c r="C3582" s="6" t="s">
        <v>10499</v>
      </c>
    </row>
    <row r="3583" spans="1:3">
      <c r="A3583" s="5" t="s">
        <v>10500</v>
      </c>
      <c r="B3583" s="5" t="s">
        <v>10501</v>
      </c>
      <c r="C3583" s="6" t="s">
        <v>10502</v>
      </c>
    </row>
    <row r="3584" spans="1:3">
      <c r="A3584" s="5" t="s">
        <v>10503</v>
      </c>
      <c r="B3584" s="5" t="s">
        <v>10504</v>
      </c>
      <c r="C3584" s="6" t="s">
        <v>10505</v>
      </c>
    </row>
    <row r="3585" spans="1:3">
      <c r="A3585" s="5" t="s">
        <v>10506</v>
      </c>
      <c r="B3585" s="5" t="s">
        <v>10507</v>
      </c>
      <c r="C3585" s="6" t="s">
        <v>10508</v>
      </c>
    </row>
    <row r="3586" spans="1:3">
      <c r="A3586" s="5" t="s">
        <v>10509</v>
      </c>
      <c r="B3586" s="5" t="s">
        <v>10510</v>
      </c>
      <c r="C3586" s="6" t="s">
        <v>10511</v>
      </c>
    </row>
    <row r="3587" spans="1:3">
      <c r="A3587" s="5" t="s">
        <v>10512</v>
      </c>
      <c r="B3587" s="5" t="s">
        <v>10513</v>
      </c>
      <c r="C3587" s="6" t="s">
        <v>10514</v>
      </c>
    </row>
    <row r="3588" spans="1:3">
      <c r="A3588" s="5" t="s">
        <v>10515</v>
      </c>
      <c r="B3588" s="5" t="s">
        <v>10516</v>
      </c>
      <c r="C3588" s="6" t="s">
        <v>10517</v>
      </c>
    </row>
    <row r="3589" spans="1:3">
      <c r="A3589" s="5" t="s">
        <v>10518</v>
      </c>
      <c r="B3589" s="5" t="s">
        <v>10519</v>
      </c>
      <c r="C3589" s="6" t="s">
        <v>10520</v>
      </c>
    </row>
    <row r="3590" spans="1:3">
      <c r="A3590" s="5" t="s">
        <v>10521</v>
      </c>
      <c r="B3590" s="5" t="s">
        <v>10522</v>
      </c>
      <c r="C3590" s="6" t="s">
        <v>10523</v>
      </c>
    </row>
    <row r="3591" spans="1:3">
      <c r="A3591" s="5" t="s">
        <v>10524</v>
      </c>
      <c r="B3591" s="5" t="s">
        <v>10525</v>
      </c>
      <c r="C3591" s="6" t="s">
        <v>10526</v>
      </c>
    </row>
    <row r="3592" spans="1:3">
      <c r="A3592" s="5" t="s">
        <v>10527</v>
      </c>
      <c r="B3592" s="5" t="s">
        <v>3318</v>
      </c>
      <c r="C3592" s="6" t="s">
        <v>10528</v>
      </c>
    </row>
    <row r="3593" spans="1:3">
      <c r="A3593" s="5" t="s">
        <v>10529</v>
      </c>
      <c r="B3593" s="5" t="s">
        <v>10530</v>
      </c>
      <c r="C3593" s="6" t="s">
        <v>10531</v>
      </c>
    </row>
    <row r="3594" spans="1:3">
      <c r="A3594" s="5" t="s">
        <v>10532</v>
      </c>
      <c r="B3594" s="5" t="s">
        <v>10533</v>
      </c>
      <c r="C3594" s="6" t="s">
        <v>10534</v>
      </c>
    </row>
    <row r="3595" spans="1:3">
      <c r="A3595" s="5" t="s">
        <v>10535</v>
      </c>
      <c r="B3595" s="5" t="s">
        <v>10536</v>
      </c>
      <c r="C3595" s="6" t="s">
        <v>10537</v>
      </c>
    </row>
    <row r="3596" spans="1:3">
      <c r="A3596" s="5" t="s">
        <v>10538</v>
      </c>
      <c r="B3596" s="5" t="s">
        <v>10539</v>
      </c>
      <c r="C3596" s="6" t="s">
        <v>10540</v>
      </c>
    </row>
    <row r="3597" spans="1:3">
      <c r="A3597" s="5" t="s">
        <v>10541</v>
      </c>
      <c r="B3597" s="5" t="s">
        <v>10542</v>
      </c>
      <c r="C3597" s="6" t="s">
        <v>10543</v>
      </c>
    </row>
    <row r="3598" spans="1:3">
      <c r="A3598" s="5" t="s">
        <v>10544</v>
      </c>
      <c r="B3598" s="5" t="s">
        <v>10545</v>
      </c>
      <c r="C3598" s="6" t="s">
        <v>10546</v>
      </c>
    </row>
    <row r="3599" spans="1:3">
      <c r="A3599" s="5" t="s">
        <v>10547</v>
      </c>
      <c r="B3599" s="5" t="s">
        <v>10548</v>
      </c>
      <c r="C3599" s="6" t="s">
        <v>10549</v>
      </c>
    </row>
    <row r="3600" spans="1:3">
      <c r="A3600" s="5" t="s">
        <v>10550</v>
      </c>
      <c r="B3600" s="5" t="s">
        <v>10551</v>
      </c>
      <c r="C3600" s="6" t="s">
        <v>10552</v>
      </c>
    </row>
    <row r="3601" spans="1:3">
      <c r="A3601" s="5" t="s">
        <v>10553</v>
      </c>
      <c r="B3601" s="5" t="s">
        <v>10554</v>
      </c>
      <c r="C3601" s="6" t="s">
        <v>10555</v>
      </c>
    </row>
    <row r="3602" spans="1:3">
      <c r="A3602" s="5" t="s">
        <v>10556</v>
      </c>
      <c r="B3602" s="5" t="s">
        <v>10557</v>
      </c>
      <c r="C3602" s="6" t="s">
        <v>10558</v>
      </c>
    </row>
    <row r="3603" spans="1:3">
      <c r="A3603" s="5" t="s">
        <v>10559</v>
      </c>
      <c r="B3603" s="5" t="s">
        <v>10560</v>
      </c>
      <c r="C3603" s="6" t="s">
        <v>10561</v>
      </c>
    </row>
    <row r="3604" spans="1:3">
      <c r="A3604" s="5" t="s">
        <v>10562</v>
      </c>
      <c r="B3604" s="5" t="s">
        <v>10563</v>
      </c>
      <c r="C3604" s="6" t="s">
        <v>10564</v>
      </c>
    </row>
    <row r="3605" spans="1:3">
      <c r="A3605" s="5" t="s">
        <v>10565</v>
      </c>
      <c r="B3605" s="5" t="s">
        <v>10566</v>
      </c>
      <c r="C3605" s="6" t="s">
        <v>10567</v>
      </c>
    </row>
    <row r="3606" spans="1:3">
      <c r="A3606" s="5" t="s">
        <v>10568</v>
      </c>
      <c r="B3606" s="5" t="s">
        <v>10569</v>
      </c>
      <c r="C3606" s="6" t="s">
        <v>10570</v>
      </c>
    </row>
    <row r="3607" spans="1:3">
      <c r="A3607" s="5" t="s">
        <v>10571</v>
      </c>
      <c r="B3607" s="5" t="s">
        <v>10572</v>
      </c>
      <c r="C3607" s="6" t="s">
        <v>10573</v>
      </c>
    </row>
    <row r="3608" spans="1:3">
      <c r="A3608" s="5" t="s">
        <v>10574</v>
      </c>
      <c r="B3608" s="5" t="s">
        <v>10575</v>
      </c>
      <c r="C3608" s="6" t="s">
        <v>10576</v>
      </c>
    </row>
    <row r="3609" spans="1:3">
      <c r="A3609" s="5" t="s">
        <v>10577</v>
      </c>
      <c r="B3609" s="5" t="s">
        <v>10578</v>
      </c>
      <c r="C3609" s="6" t="s">
        <v>10579</v>
      </c>
    </row>
    <row r="3610" spans="1:3">
      <c r="A3610" s="5" t="s">
        <v>10580</v>
      </c>
      <c r="B3610" s="5" t="s">
        <v>10581</v>
      </c>
      <c r="C3610" s="6" t="s">
        <v>10582</v>
      </c>
    </row>
    <row r="3611" spans="1:3">
      <c r="A3611" s="5" t="s">
        <v>10583</v>
      </c>
      <c r="B3611" s="5" t="s">
        <v>2193</v>
      </c>
      <c r="C3611" s="6" t="s">
        <v>10584</v>
      </c>
    </row>
    <row r="3612" spans="1:3">
      <c r="A3612" s="5" t="s">
        <v>10585</v>
      </c>
      <c r="B3612" s="5" t="s">
        <v>10586</v>
      </c>
      <c r="C3612" s="6" t="s">
        <v>10587</v>
      </c>
    </row>
    <row r="3613" spans="1:3">
      <c r="A3613" s="5" t="s">
        <v>10588</v>
      </c>
      <c r="B3613" s="5" t="s">
        <v>10589</v>
      </c>
      <c r="C3613" s="6" t="s">
        <v>10590</v>
      </c>
    </row>
    <row r="3614" spans="1:3">
      <c r="A3614" s="5" t="s">
        <v>10591</v>
      </c>
      <c r="B3614" s="5" t="s">
        <v>10592</v>
      </c>
      <c r="C3614" s="6" t="s">
        <v>10593</v>
      </c>
    </row>
    <row r="3615" spans="1:3">
      <c r="A3615" s="5" t="s">
        <v>10594</v>
      </c>
      <c r="B3615" s="5" t="s">
        <v>10595</v>
      </c>
      <c r="C3615" s="6" t="s">
        <v>10596</v>
      </c>
    </row>
    <row r="3616" spans="1:3">
      <c r="A3616" s="5" t="s">
        <v>4402</v>
      </c>
      <c r="B3616" s="5" t="s">
        <v>10597</v>
      </c>
      <c r="C3616" s="6" t="s">
        <v>10598</v>
      </c>
    </row>
    <row r="3617" spans="1:3">
      <c r="A3617" s="5" t="s">
        <v>10599</v>
      </c>
      <c r="B3617" s="5" t="s">
        <v>10600</v>
      </c>
      <c r="C3617" s="6" t="s">
        <v>10601</v>
      </c>
    </row>
    <row r="3618" spans="1:3">
      <c r="A3618" s="5" t="s">
        <v>10602</v>
      </c>
      <c r="B3618" s="5" t="s">
        <v>10603</v>
      </c>
      <c r="C3618" s="6" t="s">
        <v>10604</v>
      </c>
    </row>
    <row r="3619" spans="1:3">
      <c r="A3619" s="5" t="s">
        <v>10605</v>
      </c>
      <c r="B3619" s="5" t="s">
        <v>10606</v>
      </c>
      <c r="C3619" s="6" t="s">
        <v>10607</v>
      </c>
    </row>
    <row r="3620" spans="1:3">
      <c r="A3620" s="5" t="s">
        <v>10608</v>
      </c>
      <c r="B3620" s="5" t="s">
        <v>10609</v>
      </c>
      <c r="C3620" s="6" t="s">
        <v>10610</v>
      </c>
    </row>
    <row r="3621" spans="1:3">
      <c r="A3621" s="5" t="s">
        <v>10611</v>
      </c>
      <c r="B3621" s="5" t="s">
        <v>96</v>
      </c>
      <c r="C3621" s="6" t="s">
        <v>10612</v>
      </c>
    </row>
    <row r="3622" spans="1:3">
      <c r="A3622" s="5" t="s">
        <v>10613</v>
      </c>
      <c r="B3622" s="5" t="s">
        <v>10614</v>
      </c>
      <c r="C3622" s="6" t="s">
        <v>10615</v>
      </c>
    </row>
    <row r="3623" spans="1:3">
      <c r="A3623" s="5" t="s">
        <v>10616</v>
      </c>
      <c r="B3623" s="5" t="s">
        <v>10617</v>
      </c>
      <c r="C3623" s="6" t="s">
        <v>10618</v>
      </c>
    </row>
    <row r="3624" spans="1:3">
      <c r="A3624" s="5" t="s">
        <v>10619</v>
      </c>
      <c r="B3624" s="5" t="s">
        <v>10620</v>
      </c>
      <c r="C3624" s="6" t="s">
        <v>10621</v>
      </c>
    </row>
    <row r="3625" spans="1:3">
      <c r="A3625" s="5" t="s">
        <v>10622</v>
      </c>
      <c r="B3625" s="5" t="s">
        <v>10623</v>
      </c>
      <c r="C3625" s="6" t="s">
        <v>10624</v>
      </c>
    </row>
    <row r="3626" spans="1:3">
      <c r="A3626" s="5" t="s">
        <v>10625</v>
      </c>
      <c r="B3626" s="5" t="s">
        <v>10626</v>
      </c>
      <c r="C3626" s="6" t="s">
        <v>10627</v>
      </c>
    </row>
    <row r="3627" spans="1:3">
      <c r="A3627" s="5" t="s">
        <v>10628</v>
      </c>
      <c r="B3627" s="5" t="s">
        <v>10629</v>
      </c>
      <c r="C3627" s="6" t="s">
        <v>10630</v>
      </c>
    </row>
    <row r="3628" spans="1:3">
      <c r="A3628" s="5" t="s">
        <v>10631</v>
      </c>
      <c r="B3628" s="5" t="s">
        <v>10632</v>
      </c>
      <c r="C3628" s="6" t="s">
        <v>10633</v>
      </c>
    </row>
    <row r="3629" spans="1:3">
      <c r="A3629" s="5" t="s">
        <v>10634</v>
      </c>
      <c r="B3629" s="5" t="s">
        <v>10635</v>
      </c>
      <c r="C3629" s="6" t="s">
        <v>10636</v>
      </c>
    </row>
    <row r="3630" spans="1:3">
      <c r="A3630" s="5" t="s">
        <v>10637</v>
      </c>
      <c r="B3630" s="5" t="s">
        <v>10638</v>
      </c>
      <c r="C3630" s="6" t="s">
        <v>10639</v>
      </c>
    </row>
    <row r="3631" spans="1:3">
      <c r="A3631" s="5" t="s">
        <v>10640</v>
      </c>
      <c r="B3631" s="5" t="s">
        <v>10641</v>
      </c>
      <c r="C3631" s="6" t="s">
        <v>10642</v>
      </c>
    </row>
    <row r="3632" spans="1:3">
      <c r="A3632" s="5" t="s">
        <v>10643</v>
      </c>
      <c r="B3632" s="5" t="s">
        <v>10644</v>
      </c>
      <c r="C3632" s="6" t="s">
        <v>10645</v>
      </c>
    </row>
    <row r="3633" spans="1:3">
      <c r="A3633" s="5" t="s">
        <v>10646</v>
      </c>
      <c r="B3633" s="5" t="s">
        <v>10647</v>
      </c>
      <c r="C3633" s="6" t="s">
        <v>10648</v>
      </c>
    </row>
    <row r="3634" spans="1:3">
      <c r="A3634" s="5" t="s">
        <v>10649</v>
      </c>
      <c r="B3634" s="5" t="s">
        <v>10650</v>
      </c>
      <c r="C3634" s="6" t="s">
        <v>10651</v>
      </c>
    </row>
    <row r="3635" spans="1:3">
      <c r="A3635" s="5" t="s">
        <v>10652</v>
      </c>
      <c r="B3635" s="5" t="s">
        <v>10653</v>
      </c>
      <c r="C3635" s="6" t="s">
        <v>10654</v>
      </c>
    </row>
    <row r="3636" spans="1:3">
      <c r="A3636" s="5" t="s">
        <v>10655</v>
      </c>
      <c r="B3636" s="5" t="s">
        <v>10656</v>
      </c>
      <c r="C3636" s="6" t="s">
        <v>10657</v>
      </c>
    </row>
    <row r="3637" spans="1:3">
      <c r="A3637" s="5" t="s">
        <v>10658</v>
      </c>
      <c r="B3637" s="5" t="s">
        <v>10659</v>
      </c>
      <c r="C3637" s="6" t="s">
        <v>10660</v>
      </c>
    </row>
    <row r="3638" spans="1:3">
      <c r="A3638" s="5" t="s">
        <v>10661</v>
      </c>
      <c r="B3638" s="5" t="s">
        <v>10662</v>
      </c>
      <c r="C3638" s="6" t="s">
        <v>10663</v>
      </c>
    </row>
    <row r="3639" spans="1:3">
      <c r="A3639" s="5" t="s">
        <v>10664</v>
      </c>
      <c r="B3639" s="5" t="s">
        <v>10665</v>
      </c>
      <c r="C3639" s="6" t="s">
        <v>10666</v>
      </c>
    </row>
    <row r="3640" spans="1:3">
      <c r="A3640" s="5" t="s">
        <v>10667</v>
      </c>
      <c r="B3640" s="5" t="s">
        <v>10668</v>
      </c>
      <c r="C3640" s="6" t="s">
        <v>10669</v>
      </c>
    </row>
    <row r="3641" spans="1:3">
      <c r="A3641" s="5" t="s">
        <v>10670</v>
      </c>
      <c r="B3641" s="5" t="s">
        <v>10671</v>
      </c>
      <c r="C3641" s="6" t="s">
        <v>10672</v>
      </c>
    </row>
    <row r="3642" spans="1:3">
      <c r="A3642" s="5" t="s">
        <v>10673</v>
      </c>
      <c r="B3642" s="5" t="s">
        <v>10674</v>
      </c>
      <c r="C3642" s="6" t="s">
        <v>10675</v>
      </c>
    </row>
    <row r="3643" spans="1:3">
      <c r="A3643" s="5" t="s">
        <v>10676</v>
      </c>
      <c r="B3643" s="5" t="s">
        <v>10677</v>
      </c>
      <c r="C3643" s="6" t="s">
        <v>10678</v>
      </c>
    </row>
    <row r="3644" spans="1:3">
      <c r="A3644" s="5" t="s">
        <v>10679</v>
      </c>
      <c r="B3644" s="5" t="s">
        <v>10680</v>
      </c>
      <c r="C3644" s="6" t="s">
        <v>10681</v>
      </c>
    </row>
    <row r="3645" spans="1:3">
      <c r="A3645" s="5" t="s">
        <v>10682</v>
      </c>
      <c r="B3645" s="5" t="s">
        <v>10683</v>
      </c>
      <c r="C3645" s="6" t="s">
        <v>10684</v>
      </c>
    </row>
    <row r="3646" spans="1:3">
      <c r="A3646" s="5" t="s">
        <v>10685</v>
      </c>
      <c r="B3646" s="5" t="s">
        <v>10686</v>
      </c>
      <c r="C3646" s="6" t="s">
        <v>10687</v>
      </c>
    </row>
    <row r="3647" spans="1:3">
      <c r="A3647" s="5" t="s">
        <v>1433</v>
      </c>
      <c r="B3647" s="5" t="s">
        <v>10688</v>
      </c>
      <c r="C3647" s="6" t="s">
        <v>10689</v>
      </c>
    </row>
    <row r="3648" spans="1:3">
      <c r="A3648" s="5" t="s">
        <v>10690</v>
      </c>
      <c r="B3648" s="5" t="s">
        <v>8689</v>
      </c>
      <c r="C3648" s="6" t="s">
        <v>10691</v>
      </c>
    </row>
    <row r="3649" spans="1:3">
      <c r="A3649" s="5" t="s">
        <v>10692</v>
      </c>
      <c r="B3649" s="5" t="s">
        <v>10693</v>
      </c>
      <c r="C3649" s="6" t="s">
        <v>10694</v>
      </c>
    </row>
    <row r="3650" spans="1:3">
      <c r="A3650" s="5" t="s">
        <v>10695</v>
      </c>
      <c r="B3650" s="5" t="s">
        <v>10696</v>
      </c>
      <c r="C3650" s="6" t="s">
        <v>10697</v>
      </c>
    </row>
    <row r="3651" spans="1:3">
      <c r="A3651" s="5" t="s">
        <v>10698</v>
      </c>
      <c r="B3651" s="5" t="s">
        <v>10699</v>
      </c>
      <c r="C3651" s="6" t="s">
        <v>10700</v>
      </c>
    </row>
    <row r="3652" spans="1:3">
      <c r="A3652" s="5" t="s">
        <v>10701</v>
      </c>
      <c r="B3652" s="5" t="s">
        <v>10702</v>
      </c>
      <c r="C3652" s="6" t="s">
        <v>10703</v>
      </c>
    </row>
    <row r="3653" spans="1:3">
      <c r="A3653" s="5" t="s">
        <v>10704</v>
      </c>
      <c r="B3653" s="5" t="s">
        <v>10705</v>
      </c>
      <c r="C3653" s="6" t="s">
        <v>10706</v>
      </c>
    </row>
    <row r="3654" spans="1:3">
      <c r="A3654" s="5" t="s">
        <v>10707</v>
      </c>
      <c r="B3654" s="5" t="s">
        <v>10708</v>
      </c>
      <c r="C3654" s="6" t="s">
        <v>10709</v>
      </c>
    </row>
    <row r="3655" spans="1:3">
      <c r="A3655" s="5" t="s">
        <v>10710</v>
      </c>
      <c r="B3655" s="5" t="s">
        <v>10711</v>
      </c>
      <c r="C3655" s="6" t="s">
        <v>10712</v>
      </c>
    </row>
    <row r="3656" spans="1:3">
      <c r="A3656" s="5" t="s">
        <v>10713</v>
      </c>
      <c r="B3656" s="5" t="s">
        <v>10714</v>
      </c>
      <c r="C3656" s="6" t="s">
        <v>10715</v>
      </c>
    </row>
    <row r="3657" spans="1:3">
      <c r="A3657" s="5" t="s">
        <v>10716</v>
      </c>
      <c r="B3657" s="5" t="s">
        <v>10717</v>
      </c>
      <c r="C3657" s="6" t="s">
        <v>10718</v>
      </c>
    </row>
    <row r="3658" spans="1:3">
      <c r="A3658" s="5" t="s">
        <v>10719</v>
      </c>
      <c r="B3658" s="5" t="s">
        <v>10720</v>
      </c>
      <c r="C3658" s="6" t="s">
        <v>10721</v>
      </c>
    </row>
    <row r="3659" spans="1:3">
      <c r="A3659" s="5" t="s">
        <v>10722</v>
      </c>
      <c r="B3659" s="5" t="s">
        <v>10723</v>
      </c>
      <c r="C3659" s="6" t="s">
        <v>10724</v>
      </c>
    </row>
    <row r="3660" spans="1:3">
      <c r="A3660" s="5" t="s">
        <v>10725</v>
      </c>
      <c r="B3660" s="5" t="s">
        <v>10726</v>
      </c>
      <c r="C3660" s="6" t="s">
        <v>10727</v>
      </c>
    </row>
    <row r="3661" spans="1:3">
      <c r="A3661" s="5" t="s">
        <v>10728</v>
      </c>
      <c r="B3661" s="5" t="s">
        <v>10729</v>
      </c>
      <c r="C3661" s="6" t="s">
        <v>10730</v>
      </c>
    </row>
    <row r="3662" spans="1:3">
      <c r="A3662" s="5" t="s">
        <v>10731</v>
      </c>
      <c r="B3662" s="5" t="s">
        <v>10732</v>
      </c>
      <c r="C3662" s="6" t="s">
        <v>10733</v>
      </c>
    </row>
    <row r="3663" spans="1:3">
      <c r="A3663" s="5" t="s">
        <v>10734</v>
      </c>
      <c r="B3663" s="5" t="s">
        <v>2151</v>
      </c>
      <c r="C3663" s="6" t="s">
        <v>10735</v>
      </c>
    </row>
    <row r="3664" spans="1:3">
      <c r="A3664" s="5" t="s">
        <v>8064</v>
      </c>
      <c r="B3664" s="5" t="s">
        <v>10736</v>
      </c>
      <c r="C3664" s="6" t="s">
        <v>10737</v>
      </c>
    </row>
    <row r="3665" spans="1:3">
      <c r="A3665" s="5" t="s">
        <v>10738</v>
      </c>
      <c r="B3665" s="5" t="s">
        <v>10739</v>
      </c>
      <c r="C3665" s="6" t="s">
        <v>10740</v>
      </c>
    </row>
    <row r="3666" spans="1:3">
      <c r="A3666" s="5" t="s">
        <v>10741</v>
      </c>
      <c r="B3666" s="5" t="s">
        <v>10742</v>
      </c>
      <c r="C3666" s="6" t="s">
        <v>10743</v>
      </c>
    </row>
    <row r="3667" spans="1:3">
      <c r="A3667" s="5" t="s">
        <v>3920</v>
      </c>
      <c r="B3667" s="5" t="s">
        <v>10744</v>
      </c>
      <c r="C3667" s="6" t="s">
        <v>10745</v>
      </c>
    </row>
    <row r="3668" spans="1:3">
      <c r="A3668" s="5" t="s">
        <v>10746</v>
      </c>
      <c r="B3668" s="5" t="s">
        <v>10747</v>
      </c>
      <c r="C3668" s="6" t="s">
        <v>10748</v>
      </c>
    </row>
    <row r="3669" spans="1:3">
      <c r="A3669" s="5" t="s">
        <v>10749</v>
      </c>
      <c r="B3669" s="5" t="s">
        <v>10750</v>
      </c>
      <c r="C3669" s="6" t="s">
        <v>10751</v>
      </c>
    </row>
    <row r="3670" spans="1:3">
      <c r="A3670" s="5" t="s">
        <v>10752</v>
      </c>
      <c r="B3670" s="5" t="s">
        <v>3086</v>
      </c>
      <c r="C3670" s="6" t="s">
        <v>10753</v>
      </c>
    </row>
    <row r="3671" spans="1:3">
      <c r="A3671" s="5" t="s">
        <v>10754</v>
      </c>
      <c r="B3671" s="5" t="s">
        <v>10755</v>
      </c>
      <c r="C3671" s="6" t="s">
        <v>10756</v>
      </c>
    </row>
    <row r="3672" spans="1:3">
      <c r="A3672" s="5" t="s">
        <v>10757</v>
      </c>
      <c r="B3672" s="5" t="s">
        <v>10758</v>
      </c>
      <c r="C3672" s="6" t="s">
        <v>10759</v>
      </c>
    </row>
    <row r="3673" spans="1:3">
      <c r="A3673" s="5" t="s">
        <v>10760</v>
      </c>
      <c r="B3673" s="5" t="s">
        <v>10761</v>
      </c>
      <c r="C3673" s="6" t="s">
        <v>10762</v>
      </c>
    </row>
    <row r="3674" spans="1:3">
      <c r="A3674" s="5" t="s">
        <v>10763</v>
      </c>
      <c r="B3674" s="5" t="s">
        <v>10764</v>
      </c>
      <c r="C3674" s="6" t="s">
        <v>10765</v>
      </c>
    </row>
    <row r="3675" spans="1:3">
      <c r="A3675" s="5" t="s">
        <v>10766</v>
      </c>
      <c r="B3675" s="5" t="s">
        <v>10767</v>
      </c>
      <c r="C3675" s="6" t="s">
        <v>10768</v>
      </c>
    </row>
    <row r="3676" spans="1:3">
      <c r="A3676" s="5" t="s">
        <v>10769</v>
      </c>
      <c r="B3676" s="5" t="s">
        <v>10770</v>
      </c>
      <c r="C3676" s="6" t="s">
        <v>10771</v>
      </c>
    </row>
    <row r="3677" spans="1:3">
      <c r="A3677" s="5" t="s">
        <v>10772</v>
      </c>
      <c r="B3677" s="5" t="s">
        <v>10773</v>
      </c>
      <c r="C3677" s="6" t="s">
        <v>10774</v>
      </c>
    </row>
    <row r="3678" spans="1:3">
      <c r="A3678" s="5" t="s">
        <v>10775</v>
      </c>
      <c r="B3678" s="5" t="s">
        <v>10776</v>
      </c>
      <c r="C3678" s="6" t="s">
        <v>10777</v>
      </c>
    </row>
    <row r="3679" spans="1:3">
      <c r="A3679" s="5" t="s">
        <v>10778</v>
      </c>
      <c r="B3679" s="5" t="s">
        <v>10779</v>
      </c>
      <c r="C3679" s="6" t="s">
        <v>10780</v>
      </c>
    </row>
    <row r="3680" spans="1:3">
      <c r="A3680" s="5" t="s">
        <v>10781</v>
      </c>
      <c r="B3680" s="5" t="s">
        <v>10782</v>
      </c>
      <c r="C3680" s="6" t="s">
        <v>10783</v>
      </c>
    </row>
    <row r="3681" spans="1:3">
      <c r="A3681" s="5" t="s">
        <v>10784</v>
      </c>
      <c r="B3681" s="5" t="s">
        <v>10785</v>
      </c>
      <c r="C3681" s="6" t="s">
        <v>10786</v>
      </c>
    </row>
    <row r="3682" spans="1:3">
      <c r="A3682" s="5" t="s">
        <v>10787</v>
      </c>
      <c r="B3682" s="5" t="s">
        <v>10788</v>
      </c>
      <c r="C3682" s="6" t="s">
        <v>10789</v>
      </c>
    </row>
    <row r="3683" spans="1:3">
      <c r="A3683" s="5" t="s">
        <v>10790</v>
      </c>
      <c r="B3683" s="5" t="s">
        <v>10791</v>
      </c>
      <c r="C3683" s="6" t="s">
        <v>10792</v>
      </c>
    </row>
    <row r="3684" spans="1:3">
      <c r="A3684" s="5" t="s">
        <v>10793</v>
      </c>
      <c r="B3684" s="5" t="s">
        <v>10794</v>
      </c>
      <c r="C3684" s="6" t="s">
        <v>10795</v>
      </c>
    </row>
    <row r="3685" spans="1:3">
      <c r="A3685" s="5" t="s">
        <v>10796</v>
      </c>
      <c r="B3685" s="5" t="s">
        <v>10797</v>
      </c>
      <c r="C3685" s="6" t="s">
        <v>10798</v>
      </c>
    </row>
    <row r="3686" spans="1:3">
      <c r="A3686" s="5" t="s">
        <v>10799</v>
      </c>
      <c r="B3686" s="5" t="s">
        <v>5249</v>
      </c>
      <c r="C3686" s="6" t="s">
        <v>10800</v>
      </c>
    </row>
    <row r="3687" spans="1:3">
      <c r="A3687" s="5" t="s">
        <v>10801</v>
      </c>
      <c r="B3687" s="5" t="s">
        <v>10802</v>
      </c>
      <c r="C3687" s="6" t="s">
        <v>10803</v>
      </c>
    </row>
    <row r="3688" spans="1:3">
      <c r="A3688" s="5" t="s">
        <v>10804</v>
      </c>
      <c r="B3688" s="5" t="s">
        <v>2482</v>
      </c>
      <c r="C3688" s="6" t="s">
        <v>10805</v>
      </c>
    </row>
    <row r="3689" spans="1:3">
      <c r="A3689" s="5" t="s">
        <v>10806</v>
      </c>
      <c r="B3689" s="5" t="s">
        <v>10807</v>
      </c>
      <c r="C3689" s="6" t="s">
        <v>10808</v>
      </c>
    </row>
    <row r="3690" spans="1:3">
      <c r="A3690" s="5" t="s">
        <v>10809</v>
      </c>
      <c r="B3690" s="5" t="s">
        <v>10810</v>
      </c>
      <c r="C3690" s="6" t="s">
        <v>10811</v>
      </c>
    </row>
    <row r="3691" spans="1:3">
      <c r="A3691" s="5" t="s">
        <v>10812</v>
      </c>
      <c r="B3691" s="5" t="s">
        <v>10813</v>
      </c>
      <c r="C3691" s="6" t="s">
        <v>10814</v>
      </c>
    </row>
    <row r="3692" spans="1:3">
      <c r="A3692" s="5" t="s">
        <v>10815</v>
      </c>
      <c r="B3692" s="5" t="s">
        <v>10816</v>
      </c>
      <c r="C3692" s="6" t="s">
        <v>10817</v>
      </c>
    </row>
    <row r="3693" spans="1:3">
      <c r="A3693" s="5" t="s">
        <v>10818</v>
      </c>
      <c r="B3693" s="5" t="s">
        <v>10819</v>
      </c>
      <c r="C3693" s="6" t="s">
        <v>10820</v>
      </c>
    </row>
    <row r="3694" spans="1:3">
      <c r="A3694" s="5" t="s">
        <v>10821</v>
      </c>
      <c r="B3694" s="5" t="s">
        <v>10822</v>
      </c>
      <c r="C3694" s="6" t="s">
        <v>10823</v>
      </c>
    </row>
    <row r="3695" spans="1:3">
      <c r="A3695" s="5" t="s">
        <v>10824</v>
      </c>
      <c r="B3695" s="5" t="s">
        <v>10825</v>
      </c>
      <c r="C3695" s="6" t="s">
        <v>10826</v>
      </c>
    </row>
    <row r="3696" spans="1:3">
      <c r="A3696" s="5" t="s">
        <v>10827</v>
      </c>
      <c r="B3696" s="5" t="s">
        <v>10828</v>
      </c>
      <c r="C3696" s="6" t="s">
        <v>10829</v>
      </c>
    </row>
    <row r="3697" spans="1:3">
      <c r="A3697" s="5" t="s">
        <v>10830</v>
      </c>
      <c r="B3697" s="5" t="s">
        <v>10831</v>
      </c>
      <c r="C3697" s="6" t="s">
        <v>10832</v>
      </c>
    </row>
    <row r="3698" spans="1:3">
      <c r="A3698" s="5" t="s">
        <v>10833</v>
      </c>
      <c r="B3698" s="5" t="s">
        <v>10834</v>
      </c>
      <c r="C3698" s="6" t="s">
        <v>10835</v>
      </c>
    </row>
    <row r="3699" spans="1:3">
      <c r="A3699" s="5" t="s">
        <v>10836</v>
      </c>
      <c r="B3699" s="5" t="s">
        <v>10837</v>
      </c>
      <c r="C3699" s="6" t="s">
        <v>10838</v>
      </c>
    </row>
    <row r="3700" spans="1:3">
      <c r="A3700" s="5" t="s">
        <v>10839</v>
      </c>
      <c r="B3700" s="5" t="s">
        <v>10840</v>
      </c>
      <c r="C3700" s="6" t="s">
        <v>10841</v>
      </c>
    </row>
    <row r="3701" spans="1:3">
      <c r="A3701" s="5" t="s">
        <v>10842</v>
      </c>
      <c r="B3701" s="5" t="s">
        <v>10843</v>
      </c>
      <c r="C3701" s="6" t="s">
        <v>10844</v>
      </c>
    </row>
    <row r="3702" spans="1:3">
      <c r="A3702" s="5" t="s">
        <v>5448</v>
      </c>
      <c r="B3702" s="5" t="s">
        <v>10845</v>
      </c>
      <c r="C3702" s="6" t="s">
        <v>10846</v>
      </c>
    </row>
    <row r="3703" spans="1:3">
      <c r="A3703" s="5" t="s">
        <v>10847</v>
      </c>
      <c r="B3703" s="5" t="s">
        <v>10848</v>
      </c>
      <c r="C3703" s="6" t="s">
        <v>10849</v>
      </c>
    </row>
    <row r="3704" spans="1:3">
      <c r="A3704" s="5" t="s">
        <v>10850</v>
      </c>
      <c r="B3704" s="5" t="s">
        <v>10851</v>
      </c>
      <c r="C3704" s="6" t="s">
        <v>10852</v>
      </c>
    </row>
    <row r="3705" spans="1:3">
      <c r="A3705" s="5" t="s">
        <v>10853</v>
      </c>
      <c r="B3705" s="5" t="s">
        <v>10854</v>
      </c>
      <c r="C3705" s="6" t="s">
        <v>10855</v>
      </c>
    </row>
    <row r="3706" spans="1:3">
      <c r="A3706" s="5" t="s">
        <v>545</v>
      </c>
      <c r="B3706" s="5" t="s">
        <v>10856</v>
      </c>
      <c r="C3706" s="6" t="s">
        <v>10857</v>
      </c>
    </row>
    <row r="3707" spans="1:3">
      <c r="A3707" s="5" t="s">
        <v>10858</v>
      </c>
      <c r="B3707" s="5" t="s">
        <v>10859</v>
      </c>
      <c r="C3707" s="6" t="s">
        <v>10860</v>
      </c>
    </row>
    <row r="3708" spans="1:3">
      <c r="A3708" s="5" t="s">
        <v>10861</v>
      </c>
      <c r="B3708" s="5" t="s">
        <v>10862</v>
      </c>
      <c r="C3708" s="6" t="s">
        <v>10863</v>
      </c>
    </row>
    <row r="3709" spans="1:3">
      <c r="A3709" s="5" t="s">
        <v>10864</v>
      </c>
      <c r="B3709" s="5" t="s">
        <v>10865</v>
      </c>
      <c r="C3709" s="6" t="s">
        <v>10866</v>
      </c>
    </row>
    <row r="3710" spans="1:3">
      <c r="A3710" s="5" t="s">
        <v>3923</v>
      </c>
      <c r="B3710" s="5" t="s">
        <v>10867</v>
      </c>
      <c r="C3710" s="6" t="s">
        <v>10868</v>
      </c>
    </row>
    <row r="3711" spans="1:3">
      <c r="A3711" s="5" t="s">
        <v>10869</v>
      </c>
      <c r="B3711" s="5" t="s">
        <v>10870</v>
      </c>
      <c r="C3711" s="6" t="s">
        <v>10871</v>
      </c>
    </row>
    <row r="3712" spans="1:3">
      <c r="A3712" s="5" t="s">
        <v>10872</v>
      </c>
      <c r="B3712" s="5" t="s">
        <v>10873</v>
      </c>
      <c r="C3712" s="6" t="s">
        <v>10874</v>
      </c>
    </row>
    <row r="3713" spans="1:3">
      <c r="A3713" s="5" t="s">
        <v>10875</v>
      </c>
      <c r="B3713" s="5" t="s">
        <v>10876</v>
      </c>
      <c r="C3713" s="6" t="s">
        <v>10877</v>
      </c>
    </row>
    <row r="3714" spans="1:3">
      <c r="A3714" s="5" t="s">
        <v>10878</v>
      </c>
      <c r="B3714" s="5" t="s">
        <v>10879</v>
      </c>
      <c r="C3714" s="6" t="s">
        <v>10880</v>
      </c>
    </row>
    <row r="3715" spans="1:3">
      <c r="A3715" s="5" t="s">
        <v>10881</v>
      </c>
      <c r="B3715" s="5" t="s">
        <v>10882</v>
      </c>
      <c r="C3715" s="6" t="s">
        <v>10883</v>
      </c>
    </row>
    <row r="3716" spans="1:3">
      <c r="A3716" s="5" t="s">
        <v>74</v>
      </c>
      <c r="B3716" s="5" t="s">
        <v>10884</v>
      </c>
      <c r="C3716" s="6" t="s">
        <v>10885</v>
      </c>
    </row>
    <row r="3717" spans="1:3">
      <c r="A3717" s="5" t="s">
        <v>10886</v>
      </c>
      <c r="B3717" s="5" t="s">
        <v>10887</v>
      </c>
      <c r="C3717" s="6" t="s">
        <v>10888</v>
      </c>
    </row>
    <row r="3718" spans="1:3">
      <c r="A3718" s="5" t="s">
        <v>10889</v>
      </c>
      <c r="B3718" s="5" t="s">
        <v>10890</v>
      </c>
      <c r="C3718" s="6" t="s">
        <v>10891</v>
      </c>
    </row>
    <row r="3719" spans="1:3">
      <c r="A3719" s="5" t="s">
        <v>10892</v>
      </c>
      <c r="B3719" s="5" t="s">
        <v>10893</v>
      </c>
      <c r="C3719" s="6" t="s">
        <v>10894</v>
      </c>
    </row>
    <row r="3720" spans="1:3">
      <c r="A3720" s="5" t="s">
        <v>10895</v>
      </c>
      <c r="B3720" s="5" t="s">
        <v>10896</v>
      </c>
      <c r="C3720" s="6" t="s">
        <v>10897</v>
      </c>
    </row>
    <row r="3721" spans="1:3">
      <c r="A3721" s="5" t="s">
        <v>10898</v>
      </c>
      <c r="B3721" s="5" t="s">
        <v>10899</v>
      </c>
      <c r="C3721" s="6" t="s">
        <v>10900</v>
      </c>
    </row>
    <row r="3722" spans="1:3">
      <c r="A3722" s="5" t="s">
        <v>10901</v>
      </c>
      <c r="B3722" s="5" t="s">
        <v>10902</v>
      </c>
      <c r="C3722" s="6" t="s">
        <v>10903</v>
      </c>
    </row>
    <row r="3723" spans="1:3">
      <c r="A3723" s="5" t="s">
        <v>10904</v>
      </c>
      <c r="B3723" s="5" t="s">
        <v>10905</v>
      </c>
      <c r="C3723" s="6" t="s">
        <v>10906</v>
      </c>
    </row>
    <row r="3724" spans="1:3">
      <c r="A3724" s="5" t="s">
        <v>10907</v>
      </c>
      <c r="B3724" s="5" t="s">
        <v>10908</v>
      </c>
      <c r="C3724" s="6" t="s">
        <v>10909</v>
      </c>
    </row>
    <row r="3725" spans="1:3">
      <c r="A3725" s="5" t="s">
        <v>10910</v>
      </c>
      <c r="B3725" s="5" t="s">
        <v>10911</v>
      </c>
      <c r="C3725" s="6" t="s">
        <v>10912</v>
      </c>
    </row>
    <row r="3726" spans="1:3">
      <c r="A3726" s="5" t="s">
        <v>10913</v>
      </c>
      <c r="B3726" s="5" t="s">
        <v>10914</v>
      </c>
      <c r="C3726" s="6" t="s">
        <v>10915</v>
      </c>
    </row>
    <row r="3727" spans="1:3">
      <c r="A3727" s="5" t="s">
        <v>10916</v>
      </c>
      <c r="B3727" s="5" t="s">
        <v>10917</v>
      </c>
      <c r="C3727" s="6" t="s">
        <v>10918</v>
      </c>
    </row>
    <row r="3728" spans="1:3">
      <c r="A3728" s="5" t="s">
        <v>10919</v>
      </c>
      <c r="B3728" s="5" t="s">
        <v>10920</v>
      </c>
      <c r="C3728" s="6" t="s">
        <v>10921</v>
      </c>
    </row>
    <row r="3729" spans="1:3">
      <c r="A3729" s="5" t="s">
        <v>10922</v>
      </c>
      <c r="B3729" s="5" t="s">
        <v>10923</v>
      </c>
      <c r="C3729" s="6" t="s">
        <v>10924</v>
      </c>
    </row>
    <row r="3730" spans="1:3">
      <c r="A3730" s="5" t="s">
        <v>10925</v>
      </c>
      <c r="B3730" s="5" t="s">
        <v>10926</v>
      </c>
      <c r="C3730" s="6" t="s">
        <v>10927</v>
      </c>
    </row>
    <row r="3731" spans="1:3">
      <c r="A3731" s="5" t="s">
        <v>10556</v>
      </c>
      <c r="B3731" s="5" t="s">
        <v>10928</v>
      </c>
      <c r="C3731" s="6" t="s">
        <v>10929</v>
      </c>
    </row>
    <row r="3732" spans="1:3">
      <c r="A3732" s="5" t="s">
        <v>10930</v>
      </c>
      <c r="B3732" s="5" t="s">
        <v>10931</v>
      </c>
      <c r="C3732" s="6" t="s">
        <v>10932</v>
      </c>
    </row>
    <row r="3733" spans="1:3">
      <c r="A3733" s="5" t="s">
        <v>10933</v>
      </c>
      <c r="B3733" s="5" t="s">
        <v>10934</v>
      </c>
      <c r="C3733" s="6" t="s">
        <v>10935</v>
      </c>
    </row>
    <row r="3734" spans="1:3">
      <c r="A3734" s="5" t="s">
        <v>10936</v>
      </c>
      <c r="B3734" s="5" t="s">
        <v>1540</v>
      </c>
      <c r="C3734" s="6" t="s">
        <v>10937</v>
      </c>
    </row>
    <row r="3735" spans="1:3">
      <c r="A3735" s="5" t="s">
        <v>10938</v>
      </c>
      <c r="B3735" s="5" t="s">
        <v>10939</v>
      </c>
      <c r="C3735" s="6" t="s">
        <v>10940</v>
      </c>
    </row>
    <row r="3736" spans="1:3">
      <c r="A3736" s="5" t="s">
        <v>10941</v>
      </c>
      <c r="B3736" s="5" t="s">
        <v>5115</v>
      </c>
      <c r="C3736" s="6" t="s">
        <v>10942</v>
      </c>
    </row>
    <row r="3737" spans="1:3">
      <c r="A3737" s="5" t="s">
        <v>10943</v>
      </c>
      <c r="B3737" s="5" t="s">
        <v>10944</v>
      </c>
      <c r="C3737" s="6" t="s">
        <v>10945</v>
      </c>
    </row>
    <row r="3738" spans="1:3">
      <c r="A3738" s="5" t="s">
        <v>10946</v>
      </c>
      <c r="B3738" s="5" t="s">
        <v>10947</v>
      </c>
      <c r="C3738" s="6" t="s">
        <v>10948</v>
      </c>
    </row>
    <row r="3739" spans="1:3">
      <c r="A3739" s="5" t="s">
        <v>10949</v>
      </c>
      <c r="B3739" s="5" t="s">
        <v>10950</v>
      </c>
      <c r="C3739" s="6" t="s">
        <v>10951</v>
      </c>
    </row>
    <row r="3740" spans="1:3">
      <c r="A3740" s="5" t="s">
        <v>10952</v>
      </c>
      <c r="B3740" s="5" t="s">
        <v>10953</v>
      </c>
      <c r="C3740" s="6" t="s">
        <v>10954</v>
      </c>
    </row>
    <row r="3741" spans="1:3">
      <c r="A3741" s="5" t="s">
        <v>10955</v>
      </c>
      <c r="B3741" s="5" t="s">
        <v>10956</v>
      </c>
      <c r="C3741" s="6" t="s">
        <v>10957</v>
      </c>
    </row>
    <row r="3742" spans="1:3">
      <c r="A3742" s="5" t="s">
        <v>10958</v>
      </c>
      <c r="B3742" s="5" t="s">
        <v>10959</v>
      </c>
      <c r="C3742" s="6" t="s">
        <v>10960</v>
      </c>
    </row>
    <row r="3743" spans="1:3">
      <c r="A3743" s="5" t="s">
        <v>3817</v>
      </c>
      <c r="B3743" s="5" t="s">
        <v>5422</v>
      </c>
      <c r="C3743" s="6" t="s">
        <v>10961</v>
      </c>
    </row>
    <row r="3744" spans="1:3">
      <c r="A3744" s="5" t="s">
        <v>10962</v>
      </c>
      <c r="B3744" s="5" t="s">
        <v>10963</v>
      </c>
      <c r="C3744" s="6" t="s">
        <v>10964</v>
      </c>
    </row>
    <row r="3745" spans="1:3">
      <c r="A3745" s="5" t="s">
        <v>10965</v>
      </c>
      <c r="B3745" s="5" t="s">
        <v>10966</v>
      </c>
      <c r="C3745" s="6" t="s">
        <v>10967</v>
      </c>
    </row>
    <row r="3746" spans="1:3">
      <c r="A3746" s="5" t="s">
        <v>10968</v>
      </c>
      <c r="B3746" s="5" t="s">
        <v>10969</v>
      </c>
      <c r="C3746" s="6" t="s">
        <v>10970</v>
      </c>
    </row>
    <row r="3747" spans="1:3">
      <c r="A3747" s="5" t="s">
        <v>10971</v>
      </c>
      <c r="B3747" s="5" t="s">
        <v>10972</v>
      </c>
      <c r="C3747" s="6" t="s">
        <v>10973</v>
      </c>
    </row>
    <row r="3748" spans="1:3">
      <c r="A3748" s="5" t="s">
        <v>10974</v>
      </c>
      <c r="B3748" s="5" t="s">
        <v>10975</v>
      </c>
      <c r="C3748" s="6" t="s">
        <v>10976</v>
      </c>
    </row>
    <row r="3749" spans="1:3">
      <c r="A3749" s="5" t="s">
        <v>10977</v>
      </c>
      <c r="B3749" s="5" t="s">
        <v>10978</v>
      </c>
      <c r="C3749" s="6" t="s">
        <v>10979</v>
      </c>
    </row>
    <row r="3750" spans="1:3">
      <c r="A3750" s="5" t="s">
        <v>10980</v>
      </c>
      <c r="B3750" s="5" t="s">
        <v>10981</v>
      </c>
      <c r="C3750" s="6" t="s">
        <v>10982</v>
      </c>
    </row>
    <row r="3751" spans="1:3">
      <c r="A3751" s="5" t="s">
        <v>10983</v>
      </c>
      <c r="B3751" s="5" t="s">
        <v>10984</v>
      </c>
      <c r="C3751" s="6" t="s">
        <v>10985</v>
      </c>
    </row>
    <row r="3752" spans="1:3">
      <c r="A3752" s="5" t="s">
        <v>10986</v>
      </c>
      <c r="B3752" s="5" t="s">
        <v>10987</v>
      </c>
      <c r="C3752" s="6" t="s">
        <v>10988</v>
      </c>
    </row>
    <row r="3753" spans="1:3">
      <c r="A3753" s="5" t="s">
        <v>10989</v>
      </c>
      <c r="B3753" s="5" t="s">
        <v>10990</v>
      </c>
      <c r="C3753" s="6" t="s">
        <v>10991</v>
      </c>
    </row>
    <row r="3754" spans="1:3">
      <c r="A3754" s="5" t="s">
        <v>10992</v>
      </c>
      <c r="B3754" s="5" t="s">
        <v>10993</v>
      </c>
      <c r="C3754" s="6" t="s">
        <v>10994</v>
      </c>
    </row>
    <row r="3755" spans="1:3">
      <c r="A3755" s="5" t="s">
        <v>10995</v>
      </c>
      <c r="B3755" s="5" t="s">
        <v>10996</v>
      </c>
      <c r="C3755" s="6" t="s">
        <v>10997</v>
      </c>
    </row>
    <row r="3756" spans="1:3">
      <c r="A3756" s="5" t="s">
        <v>10998</v>
      </c>
      <c r="B3756" s="5" t="s">
        <v>10999</v>
      </c>
      <c r="C3756" s="6" t="s">
        <v>11000</v>
      </c>
    </row>
    <row r="3757" spans="1:3">
      <c r="A3757" s="5" t="s">
        <v>11001</v>
      </c>
      <c r="B3757" s="5" t="s">
        <v>11002</v>
      </c>
      <c r="C3757" s="6" t="s">
        <v>11003</v>
      </c>
    </row>
    <row r="3758" spans="1:3">
      <c r="A3758" s="5" t="s">
        <v>6849</v>
      </c>
      <c r="B3758" s="5" t="s">
        <v>11004</v>
      </c>
      <c r="C3758" s="6" t="s">
        <v>11005</v>
      </c>
    </row>
    <row r="3759" spans="1:3">
      <c r="A3759" s="5" t="s">
        <v>11006</v>
      </c>
      <c r="B3759" s="5" t="s">
        <v>11007</v>
      </c>
      <c r="C3759" s="6" t="s">
        <v>11008</v>
      </c>
    </row>
    <row r="3760" spans="1:3">
      <c r="A3760" s="5" t="s">
        <v>11009</v>
      </c>
      <c r="B3760" s="5" t="s">
        <v>11010</v>
      </c>
      <c r="C3760" s="6" t="s">
        <v>11011</v>
      </c>
    </row>
    <row r="3761" spans="1:3">
      <c r="A3761" s="5" t="s">
        <v>11012</v>
      </c>
      <c r="B3761" s="5" t="s">
        <v>11013</v>
      </c>
      <c r="C3761" s="6" t="s">
        <v>11014</v>
      </c>
    </row>
    <row r="3762" spans="1:3">
      <c r="A3762" s="5" t="s">
        <v>11015</v>
      </c>
      <c r="B3762" s="5" t="s">
        <v>11016</v>
      </c>
      <c r="C3762" s="6" t="s">
        <v>11017</v>
      </c>
    </row>
    <row r="3763" spans="1:3">
      <c r="A3763" s="5" t="s">
        <v>11018</v>
      </c>
      <c r="B3763" s="5" t="s">
        <v>11019</v>
      </c>
      <c r="C3763" s="6" t="s">
        <v>11020</v>
      </c>
    </row>
    <row r="3764" spans="1:3">
      <c r="A3764" s="5" t="s">
        <v>11021</v>
      </c>
      <c r="B3764" s="5" t="s">
        <v>11022</v>
      </c>
      <c r="C3764" s="6" t="s">
        <v>11023</v>
      </c>
    </row>
    <row r="3765" spans="1:3">
      <c r="A3765" s="5" t="s">
        <v>8396</v>
      </c>
      <c r="B3765" s="5" t="s">
        <v>11024</v>
      </c>
      <c r="C3765" s="6" t="s">
        <v>11025</v>
      </c>
    </row>
    <row r="3766" spans="1:3">
      <c r="A3766" s="5" t="s">
        <v>11026</v>
      </c>
      <c r="B3766" s="5" t="s">
        <v>11027</v>
      </c>
      <c r="C3766" s="6" t="s">
        <v>11028</v>
      </c>
    </row>
    <row r="3767" spans="1:3">
      <c r="A3767" s="5" t="s">
        <v>11029</v>
      </c>
      <c r="B3767" s="5" t="s">
        <v>11030</v>
      </c>
      <c r="C3767" s="6" t="s">
        <v>11031</v>
      </c>
    </row>
    <row r="3768" spans="1:3">
      <c r="A3768" s="5" t="s">
        <v>11032</v>
      </c>
      <c r="B3768" s="5" t="s">
        <v>11033</v>
      </c>
      <c r="C3768" s="6" t="s">
        <v>11034</v>
      </c>
    </row>
    <row r="3769" spans="1:3">
      <c r="A3769" s="5" t="s">
        <v>11035</v>
      </c>
      <c r="B3769" s="5" t="s">
        <v>11036</v>
      </c>
      <c r="C3769" s="6" t="s">
        <v>11037</v>
      </c>
    </row>
    <row r="3770" spans="1:3">
      <c r="A3770" s="5" t="s">
        <v>10634</v>
      </c>
      <c r="B3770" s="5" t="s">
        <v>11038</v>
      </c>
      <c r="C3770" s="6" t="s">
        <v>11039</v>
      </c>
    </row>
    <row r="3771" spans="1:3">
      <c r="A3771" s="5" t="s">
        <v>11040</v>
      </c>
      <c r="B3771" s="5" t="s">
        <v>11041</v>
      </c>
      <c r="C3771" s="6" t="s">
        <v>11042</v>
      </c>
    </row>
    <row r="3772" spans="1:3">
      <c r="A3772" s="5" t="s">
        <v>11043</v>
      </c>
      <c r="B3772" s="5" t="s">
        <v>11044</v>
      </c>
      <c r="C3772" s="6" t="s">
        <v>11045</v>
      </c>
    </row>
    <row r="3773" spans="1:3">
      <c r="A3773" s="5" t="s">
        <v>11046</v>
      </c>
      <c r="B3773" s="5" t="s">
        <v>11047</v>
      </c>
      <c r="C3773" s="6" t="s">
        <v>11048</v>
      </c>
    </row>
    <row r="3774" spans="1:3">
      <c r="A3774" s="5" t="s">
        <v>11049</v>
      </c>
      <c r="B3774" s="5" t="s">
        <v>11050</v>
      </c>
      <c r="C3774" s="6" t="s">
        <v>11051</v>
      </c>
    </row>
    <row r="3775" spans="1:3">
      <c r="A3775" s="5" t="s">
        <v>11052</v>
      </c>
      <c r="B3775" s="5" t="s">
        <v>11053</v>
      </c>
      <c r="C3775" s="6" t="s">
        <v>11054</v>
      </c>
    </row>
    <row r="3776" spans="1:3">
      <c r="A3776" s="5" t="s">
        <v>11055</v>
      </c>
      <c r="B3776" s="5" t="s">
        <v>11056</v>
      </c>
      <c r="C3776" s="6" t="s">
        <v>11057</v>
      </c>
    </row>
    <row r="3777" spans="1:3">
      <c r="A3777" s="5" t="s">
        <v>11058</v>
      </c>
      <c r="B3777" s="5" t="s">
        <v>11059</v>
      </c>
      <c r="C3777" s="6" t="s">
        <v>11060</v>
      </c>
    </row>
    <row r="3778" spans="1:3">
      <c r="A3778" s="5" t="s">
        <v>11061</v>
      </c>
      <c r="B3778" s="5" t="s">
        <v>11062</v>
      </c>
      <c r="C3778" s="6" t="s">
        <v>11063</v>
      </c>
    </row>
    <row r="3779" spans="1:3">
      <c r="A3779" s="5" t="s">
        <v>11064</v>
      </c>
      <c r="B3779" s="5" t="s">
        <v>11065</v>
      </c>
      <c r="C3779" s="6" t="s">
        <v>11066</v>
      </c>
    </row>
    <row r="3780" spans="1:3">
      <c r="A3780" s="5" t="s">
        <v>11067</v>
      </c>
      <c r="B3780" s="5" t="s">
        <v>11068</v>
      </c>
      <c r="C3780" s="6" t="s">
        <v>11069</v>
      </c>
    </row>
    <row r="3781" spans="1:3">
      <c r="A3781" s="5" t="s">
        <v>11070</v>
      </c>
      <c r="B3781" s="5" t="s">
        <v>11071</v>
      </c>
      <c r="C3781" s="6" t="s">
        <v>11072</v>
      </c>
    </row>
    <row r="3782" spans="1:3">
      <c r="A3782" s="5" t="s">
        <v>11073</v>
      </c>
      <c r="B3782" s="5" t="s">
        <v>11074</v>
      </c>
      <c r="C3782" s="6" t="s">
        <v>11075</v>
      </c>
    </row>
    <row r="3783" spans="1:3">
      <c r="A3783" s="5" t="s">
        <v>11076</v>
      </c>
      <c r="B3783" s="5" t="s">
        <v>11077</v>
      </c>
      <c r="C3783" s="6" t="s">
        <v>11078</v>
      </c>
    </row>
    <row r="3784" spans="1:3">
      <c r="A3784" s="5" t="s">
        <v>11079</v>
      </c>
      <c r="B3784" s="5" t="s">
        <v>11080</v>
      </c>
      <c r="C3784" s="6" t="s">
        <v>11081</v>
      </c>
    </row>
    <row r="3785" spans="1:3">
      <c r="A3785" s="5" t="s">
        <v>11082</v>
      </c>
      <c r="B3785" s="5" t="s">
        <v>972</v>
      </c>
      <c r="C3785" s="6" t="s">
        <v>11083</v>
      </c>
    </row>
    <row r="3786" spans="1:3">
      <c r="A3786" s="5" t="s">
        <v>11084</v>
      </c>
      <c r="B3786" s="5" t="s">
        <v>11085</v>
      </c>
      <c r="C3786" s="6" t="s">
        <v>11086</v>
      </c>
    </row>
    <row r="3787" spans="1:3">
      <c r="A3787" s="5" t="s">
        <v>11087</v>
      </c>
      <c r="B3787" s="5" t="s">
        <v>11088</v>
      </c>
      <c r="C3787" s="6" t="s">
        <v>11089</v>
      </c>
    </row>
    <row r="3788" spans="1:3">
      <c r="A3788" s="5" t="s">
        <v>8338</v>
      </c>
      <c r="B3788" s="5" t="s">
        <v>11090</v>
      </c>
      <c r="C3788" s="6" t="s">
        <v>11091</v>
      </c>
    </row>
    <row r="3789" spans="1:3">
      <c r="A3789" s="5" t="s">
        <v>11092</v>
      </c>
      <c r="B3789" s="5" t="s">
        <v>11093</v>
      </c>
      <c r="C3789" s="6" t="s">
        <v>11094</v>
      </c>
    </row>
    <row r="3790" spans="1:3">
      <c r="A3790" s="5" t="s">
        <v>11095</v>
      </c>
      <c r="B3790" s="5" t="s">
        <v>11096</v>
      </c>
      <c r="C3790" s="6" t="s">
        <v>11097</v>
      </c>
    </row>
    <row r="3791" spans="1:3">
      <c r="A3791" s="5" t="s">
        <v>11098</v>
      </c>
      <c r="B3791" s="5" t="s">
        <v>11099</v>
      </c>
      <c r="C3791" s="6" t="s">
        <v>11100</v>
      </c>
    </row>
    <row r="3792" spans="1:3">
      <c r="A3792" s="5" t="s">
        <v>11101</v>
      </c>
      <c r="B3792" s="5" t="s">
        <v>11102</v>
      </c>
      <c r="C3792" s="6" t="s">
        <v>11103</v>
      </c>
    </row>
    <row r="3793" spans="1:3">
      <c r="A3793" s="5" t="s">
        <v>11104</v>
      </c>
      <c r="B3793" s="5" t="s">
        <v>11105</v>
      </c>
      <c r="C3793" s="6" t="s">
        <v>11106</v>
      </c>
    </row>
    <row r="3794" spans="1:3">
      <c r="A3794" s="5" t="s">
        <v>11107</v>
      </c>
      <c r="B3794" s="5" t="s">
        <v>11108</v>
      </c>
      <c r="C3794" s="6" t="s">
        <v>11109</v>
      </c>
    </row>
    <row r="3795" spans="1:3">
      <c r="A3795" s="5" t="s">
        <v>11110</v>
      </c>
      <c r="B3795" s="5" t="s">
        <v>11111</v>
      </c>
      <c r="C3795" s="6" t="s">
        <v>11112</v>
      </c>
    </row>
    <row r="3796" spans="1:3">
      <c r="A3796" s="5" t="s">
        <v>11113</v>
      </c>
      <c r="B3796" s="5" t="s">
        <v>11114</v>
      </c>
      <c r="C3796" s="6" t="s">
        <v>11115</v>
      </c>
    </row>
    <row r="3797" spans="1:3">
      <c r="A3797" s="5" t="s">
        <v>11116</v>
      </c>
      <c r="B3797" s="5" t="s">
        <v>11117</v>
      </c>
      <c r="C3797" s="6" t="s">
        <v>11118</v>
      </c>
    </row>
    <row r="3798" spans="1:3">
      <c r="A3798" s="5" t="s">
        <v>11119</v>
      </c>
      <c r="B3798" s="5" t="s">
        <v>11120</v>
      </c>
      <c r="C3798" s="6" t="s">
        <v>11121</v>
      </c>
    </row>
    <row r="3799" spans="1:3">
      <c r="A3799" s="5" t="s">
        <v>11122</v>
      </c>
      <c r="B3799" s="5" t="s">
        <v>11123</v>
      </c>
      <c r="C3799" s="6" t="s">
        <v>11124</v>
      </c>
    </row>
    <row r="3800" spans="1:3">
      <c r="A3800" s="5" t="s">
        <v>8020</v>
      </c>
      <c r="B3800" s="5" t="s">
        <v>11125</v>
      </c>
      <c r="C3800" s="6" t="s">
        <v>11126</v>
      </c>
    </row>
    <row r="3801" spans="1:3">
      <c r="A3801" s="5" t="s">
        <v>11127</v>
      </c>
      <c r="B3801" s="5" t="s">
        <v>11128</v>
      </c>
      <c r="C3801" s="6" t="s">
        <v>11129</v>
      </c>
    </row>
    <row r="3802" spans="1:3">
      <c r="A3802" s="5" t="s">
        <v>2000</v>
      </c>
      <c r="B3802" s="5" t="s">
        <v>11130</v>
      </c>
      <c r="C3802" s="6" t="s">
        <v>11131</v>
      </c>
    </row>
    <row r="3803" spans="1:3">
      <c r="A3803" s="5" t="s">
        <v>11132</v>
      </c>
      <c r="B3803" s="5" t="s">
        <v>11133</v>
      </c>
      <c r="C3803" s="6" t="s">
        <v>11134</v>
      </c>
    </row>
    <row r="3804" spans="1:3">
      <c r="A3804" s="5" t="s">
        <v>11135</v>
      </c>
      <c r="B3804" s="5" t="s">
        <v>2205</v>
      </c>
      <c r="C3804" s="6" t="s">
        <v>11136</v>
      </c>
    </row>
    <row r="3805" spans="1:3">
      <c r="A3805" s="5" t="s">
        <v>11137</v>
      </c>
      <c r="B3805" s="5" t="s">
        <v>11138</v>
      </c>
      <c r="C3805" s="6" t="s">
        <v>11139</v>
      </c>
    </row>
    <row r="3806" spans="1:3">
      <c r="A3806" s="5" t="s">
        <v>11140</v>
      </c>
      <c r="B3806" s="5" t="s">
        <v>11141</v>
      </c>
      <c r="C3806" s="6" t="s">
        <v>11142</v>
      </c>
    </row>
    <row r="3807" spans="1:3">
      <c r="A3807" s="5" t="s">
        <v>11143</v>
      </c>
      <c r="B3807" s="5" t="s">
        <v>11144</v>
      </c>
      <c r="C3807" s="6" t="s">
        <v>11145</v>
      </c>
    </row>
    <row r="3808" spans="1:3">
      <c r="A3808" s="5" t="s">
        <v>9525</v>
      </c>
      <c r="B3808" s="5" t="s">
        <v>11146</v>
      </c>
      <c r="C3808" s="6" t="s">
        <v>11147</v>
      </c>
    </row>
    <row r="3809" spans="1:3">
      <c r="A3809" s="5" t="s">
        <v>11148</v>
      </c>
      <c r="B3809" s="5" t="s">
        <v>11149</v>
      </c>
      <c r="C3809" s="6" t="s">
        <v>11150</v>
      </c>
    </row>
    <row r="3810" spans="1:3">
      <c r="A3810" s="5" t="s">
        <v>11151</v>
      </c>
      <c r="B3810" s="5" t="s">
        <v>11152</v>
      </c>
      <c r="C3810" s="6" t="s">
        <v>11153</v>
      </c>
    </row>
    <row r="3811" spans="1:3">
      <c r="A3811" s="5" t="s">
        <v>11154</v>
      </c>
      <c r="B3811" s="5" t="s">
        <v>11155</v>
      </c>
      <c r="C3811" s="6" t="s">
        <v>11156</v>
      </c>
    </row>
    <row r="3812" spans="1:3">
      <c r="A3812" s="5" t="s">
        <v>11157</v>
      </c>
      <c r="B3812" s="5" t="s">
        <v>11158</v>
      </c>
      <c r="C3812" s="6" t="s">
        <v>11159</v>
      </c>
    </row>
    <row r="3813" spans="1:3">
      <c r="A3813" s="5" t="s">
        <v>11160</v>
      </c>
      <c r="B3813" s="5" t="s">
        <v>11161</v>
      </c>
      <c r="C3813" s="6" t="s">
        <v>11162</v>
      </c>
    </row>
    <row r="3814" spans="1:3">
      <c r="A3814" s="5" t="s">
        <v>11163</v>
      </c>
      <c r="B3814" s="5" t="s">
        <v>11164</v>
      </c>
      <c r="C3814" s="6" t="s">
        <v>11165</v>
      </c>
    </row>
    <row r="3815" spans="1:3">
      <c r="A3815" s="5" t="s">
        <v>11166</v>
      </c>
      <c r="B3815" s="5" t="s">
        <v>273</v>
      </c>
      <c r="C3815" s="6" t="s">
        <v>11167</v>
      </c>
    </row>
    <row r="3816" spans="1:3">
      <c r="A3816" s="5" t="s">
        <v>11168</v>
      </c>
      <c r="B3816" s="5" t="s">
        <v>5333</v>
      </c>
      <c r="C3816" s="6" t="s">
        <v>11169</v>
      </c>
    </row>
    <row r="3817" spans="1:3">
      <c r="A3817" s="5" t="s">
        <v>11170</v>
      </c>
      <c r="B3817" s="5" t="s">
        <v>11171</v>
      </c>
      <c r="C3817" s="6" t="s">
        <v>11172</v>
      </c>
    </row>
    <row r="3818" spans="1:3">
      <c r="A3818" s="5" t="s">
        <v>11173</v>
      </c>
      <c r="B3818" s="5" t="s">
        <v>3362</v>
      </c>
      <c r="C3818" s="6" t="s">
        <v>11174</v>
      </c>
    </row>
    <row r="3819" spans="1:3">
      <c r="A3819" s="5" t="s">
        <v>11175</v>
      </c>
      <c r="B3819" s="5" t="s">
        <v>11176</v>
      </c>
      <c r="C3819" s="6" t="s">
        <v>11177</v>
      </c>
    </row>
    <row r="3820" spans="1:3">
      <c r="A3820" s="5" t="s">
        <v>11178</v>
      </c>
      <c r="B3820" s="5" t="s">
        <v>11179</v>
      </c>
      <c r="C3820" s="6" t="s">
        <v>11180</v>
      </c>
    </row>
    <row r="3821" spans="1:3">
      <c r="A3821" s="5" t="s">
        <v>11181</v>
      </c>
      <c r="B3821" s="5" t="s">
        <v>11182</v>
      </c>
      <c r="C3821" s="6" t="s">
        <v>11183</v>
      </c>
    </row>
    <row r="3822" spans="1:3">
      <c r="A3822" s="5" t="s">
        <v>11184</v>
      </c>
      <c r="B3822" s="5" t="s">
        <v>11185</v>
      </c>
      <c r="C3822" s="6" t="s">
        <v>11186</v>
      </c>
    </row>
    <row r="3823" spans="1:3">
      <c r="A3823" s="5" t="s">
        <v>11187</v>
      </c>
      <c r="B3823" s="5" t="s">
        <v>11188</v>
      </c>
      <c r="C3823" s="6" t="s">
        <v>11189</v>
      </c>
    </row>
    <row r="3824" spans="1:3">
      <c r="A3824" s="5" t="s">
        <v>11190</v>
      </c>
      <c r="B3824" s="5" t="s">
        <v>11191</v>
      </c>
      <c r="C3824" s="6" t="s">
        <v>11192</v>
      </c>
    </row>
    <row r="3825" spans="1:3">
      <c r="A3825" s="5" t="s">
        <v>11193</v>
      </c>
      <c r="B3825" s="5" t="s">
        <v>11194</v>
      </c>
      <c r="C3825" s="6" t="s">
        <v>11195</v>
      </c>
    </row>
    <row r="3826" spans="1:3">
      <c r="A3826" s="5" t="s">
        <v>11196</v>
      </c>
      <c r="B3826" s="5" t="s">
        <v>11197</v>
      </c>
      <c r="C3826" s="6" t="s">
        <v>11198</v>
      </c>
    </row>
    <row r="3827" spans="1:3">
      <c r="A3827" s="5" t="s">
        <v>11199</v>
      </c>
      <c r="B3827" s="5" t="s">
        <v>11200</v>
      </c>
      <c r="C3827" s="6" t="s">
        <v>11201</v>
      </c>
    </row>
    <row r="3828" spans="1:3">
      <c r="A3828" s="5" t="s">
        <v>11202</v>
      </c>
      <c r="B3828" s="5" t="s">
        <v>11203</v>
      </c>
      <c r="C3828" s="6" t="s">
        <v>11204</v>
      </c>
    </row>
    <row r="3829" spans="1:3">
      <c r="A3829" s="5" t="s">
        <v>11205</v>
      </c>
      <c r="B3829" s="5" t="s">
        <v>11206</v>
      </c>
      <c r="C3829" s="6" t="s">
        <v>11207</v>
      </c>
    </row>
    <row r="3830" spans="1:3">
      <c r="A3830" s="5" t="s">
        <v>11208</v>
      </c>
      <c r="B3830" s="5" t="s">
        <v>11209</v>
      </c>
      <c r="C3830" s="6" t="s">
        <v>11210</v>
      </c>
    </row>
    <row r="3831" spans="1:3">
      <c r="A3831" s="5" t="s">
        <v>11211</v>
      </c>
      <c r="B3831" s="5" t="s">
        <v>11212</v>
      </c>
      <c r="C3831" s="6" t="s">
        <v>11213</v>
      </c>
    </row>
    <row r="3832" spans="1:3">
      <c r="A3832" s="5" t="s">
        <v>11214</v>
      </c>
      <c r="B3832" s="5" t="s">
        <v>11215</v>
      </c>
      <c r="C3832" s="6" t="s">
        <v>11216</v>
      </c>
    </row>
    <row r="3833" spans="1:3">
      <c r="A3833" s="5" t="s">
        <v>11217</v>
      </c>
      <c r="B3833" s="5" t="s">
        <v>11218</v>
      </c>
      <c r="C3833" s="6" t="s">
        <v>11219</v>
      </c>
    </row>
    <row r="3834" spans="1:3">
      <c r="A3834" s="5" t="s">
        <v>11220</v>
      </c>
      <c r="B3834" s="5" t="s">
        <v>11221</v>
      </c>
      <c r="C3834" s="6" t="s">
        <v>11222</v>
      </c>
    </row>
    <row r="3835" spans="1:3">
      <c r="A3835" s="5" t="s">
        <v>11223</v>
      </c>
      <c r="B3835" s="5" t="s">
        <v>11224</v>
      </c>
      <c r="C3835" s="6" t="s">
        <v>11225</v>
      </c>
    </row>
    <row r="3836" spans="1:3">
      <c r="A3836" s="5" t="s">
        <v>11226</v>
      </c>
      <c r="B3836" s="5" t="s">
        <v>11227</v>
      </c>
      <c r="C3836" s="6" t="s">
        <v>11228</v>
      </c>
    </row>
    <row r="3837" spans="1:3">
      <c r="A3837" s="5" t="s">
        <v>11229</v>
      </c>
      <c r="B3837" s="5" t="s">
        <v>11230</v>
      </c>
      <c r="C3837" s="6" t="s">
        <v>11231</v>
      </c>
    </row>
    <row r="3838" spans="1:3">
      <c r="A3838" s="5" t="s">
        <v>11232</v>
      </c>
      <c r="B3838" s="5" t="s">
        <v>11233</v>
      </c>
      <c r="C3838" s="6" t="s">
        <v>11234</v>
      </c>
    </row>
    <row r="3839" spans="1:3">
      <c r="A3839" s="5" t="s">
        <v>4781</v>
      </c>
      <c r="B3839" s="5" t="s">
        <v>11235</v>
      </c>
      <c r="C3839" s="6" t="s">
        <v>11236</v>
      </c>
    </row>
    <row r="3840" spans="1:3">
      <c r="A3840" s="5" t="s">
        <v>11237</v>
      </c>
      <c r="B3840" s="5" t="s">
        <v>11238</v>
      </c>
      <c r="C3840" s="6" t="s">
        <v>11239</v>
      </c>
    </row>
    <row r="3841" spans="1:3">
      <c r="A3841" s="5" t="s">
        <v>11240</v>
      </c>
      <c r="B3841" s="5" t="s">
        <v>11241</v>
      </c>
      <c r="C3841" s="6" t="s">
        <v>11242</v>
      </c>
    </row>
    <row r="3842" spans="1:3">
      <c r="A3842" s="5" t="s">
        <v>11243</v>
      </c>
      <c r="B3842" s="5" t="s">
        <v>11244</v>
      </c>
      <c r="C3842" s="6" t="s">
        <v>11245</v>
      </c>
    </row>
    <row r="3843" spans="1:3">
      <c r="A3843" s="5" t="s">
        <v>11246</v>
      </c>
      <c r="B3843" s="5" t="s">
        <v>11247</v>
      </c>
      <c r="C3843" s="6" t="s">
        <v>11248</v>
      </c>
    </row>
    <row r="3844" spans="1:3">
      <c r="A3844" s="5" t="s">
        <v>11249</v>
      </c>
      <c r="B3844" s="5" t="s">
        <v>11250</v>
      </c>
      <c r="C3844" s="6" t="s">
        <v>11251</v>
      </c>
    </row>
    <row r="3845" spans="1:3">
      <c r="A3845" s="5" t="s">
        <v>11252</v>
      </c>
      <c r="B3845" s="5" t="s">
        <v>11253</v>
      </c>
      <c r="C3845" s="6" t="s">
        <v>11254</v>
      </c>
    </row>
    <row r="3846" spans="1:3">
      <c r="A3846" s="5" t="s">
        <v>11255</v>
      </c>
      <c r="B3846" s="5" t="s">
        <v>3876</v>
      </c>
      <c r="C3846" s="6" t="s">
        <v>11256</v>
      </c>
    </row>
    <row r="3847" spans="1:3">
      <c r="A3847" s="5" t="s">
        <v>11257</v>
      </c>
      <c r="B3847" s="5" t="s">
        <v>11258</v>
      </c>
      <c r="C3847" s="6" t="s">
        <v>11259</v>
      </c>
    </row>
    <row r="3848" spans="1:3">
      <c r="A3848" s="5" t="s">
        <v>11260</v>
      </c>
      <c r="B3848" s="5" t="s">
        <v>11261</v>
      </c>
      <c r="C3848" s="6" t="s">
        <v>11262</v>
      </c>
    </row>
    <row r="3849" spans="1:3">
      <c r="A3849" s="5" t="s">
        <v>11263</v>
      </c>
      <c r="B3849" s="5" t="s">
        <v>11264</v>
      </c>
      <c r="C3849" s="6" t="s">
        <v>11265</v>
      </c>
    </row>
    <row r="3850" spans="1:3">
      <c r="A3850" s="5" t="s">
        <v>11266</v>
      </c>
      <c r="B3850" s="5" t="s">
        <v>11267</v>
      </c>
      <c r="C3850" s="6" t="s">
        <v>11268</v>
      </c>
    </row>
    <row r="3851" spans="1:3">
      <c r="A3851" s="5" t="s">
        <v>11269</v>
      </c>
      <c r="B3851" s="5" t="s">
        <v>11270</v>
      </c>
      <c r="C3851" s="6" t="s">
        <v>11271</v>
      </c>
    </row>
    <row r="3852" spans="1:3">
      <c r="A3852" s="5" t="s">
        <v>11272</v>
      </c>
      <c r="B3852" s="5" t="s">
        <v>11273</v>
      </c>
      <c r="C3852" s="6" t="s">
        <v>11274</v>
      </c>
    </row>
    <row r="3853" spans="1:3">
      <c r="A3853" s="5" t="s">
        <v>11275</v>
      </c>
      <c r="B3853" s="5" t="s">
        <v>11276</v>
      </c>
      <c r="C3853" s="6" t="s">
        <v>11277</v>
      </c>
    </row>
    <row r="3854" spans="1:3">
      <c r="A3854" s="5" t="s">
        <v>11278</v>
      </c>
      <c r="B3854" s="5" t="s">
        <v>11279</v>
      </c>
      <c r="C3854" s="6" t="s">
        <v>11280</v>
      </c>
    </row>
    <row r="3855" spans="1:3">
      <c r="A3855" s="5" t="s">
        <v>11281</v>
      </c>
      <c r="B3855" s="5" t="s">
        <v>11282</v>
      </c>
      <c r="C3855" s="6" t="s">
        <v>11283</v>
      </c>
    </row>
    <row r="3856" spans="1:3">
      <c r="A3856" s="5" t="s">
        <v>11284</v>
      </c>
      <c r="B3856" s="5" t="s">
        <v>11285</v>
      </c>
      <c r="C3856" s="6" t="s">
        <v>11286</v>
      </c>
    </row>
    <row r="3857" spans="1:3">
      <c r="A3857" s="5" t="s">
        <v>11287</v>
      </c>
      <c r="B3857" s="5" t="s">
        <v>11288</v>
      </c>
      <c r="C3857" s="6" t="s">
        <v>11289</v>
      </c>
    </row>
    <row r="3858" spans="1:3">
      <c r="A3858" s="5" t="s">
        <v>11290</v>
      </c>
      <c r="B3858" s="5" t="s">
        <v>11291</v>
      </c>
      <c r="C3858" s="6" t="s">
        <v>11292</v>
      </c>
    </row>
    <row r="3859" spans="1:3">
      <c r="A3859" s="5" t="s">
        <v>11293</v>
      </c>
      <c r="B3859" s="5" t="s">
        <v>11294</v>
      </c>
      <c r="C3859" s="6" t="s">
        <v>11295</v>
      </c>
    </row>
    <row r="3860" spans="1:3">
      <c r="A3860" s="5" t="s">
        <v>11296</v>
      </c>
      <c r="B3860" s="5" t="s">
        <v>11297</v>
      </c>
      <c r="C3860" s="6" t="s">
        <v>11298</v>
      </c>
    </row>
    <row r="3861" spans="1:3">
      <c r="A3861" s="5" t="s">
        <v>11299</v>
      </c>
      <c r="B3861" s="5" t="s">
        <v>11300</v>
      </c>
      <c r="C3861" s="6" t="s">
        <v>11301</v>
      </c>
    </row>
    <row r="3862" spans="1:3">
      <c r="A3862" s="5" t="s">
        <v>11302</v>
      </c>
      <c r="B3862" s="5" t="s">
        <v>11303</v>
      </c>
      <c r="C3862" s="6" t="s">
        <v>11304</v>
      </c>
    </row>
    <row r="3863" spans="1:3">
      <c r="A3863" s="5" t="s">
        <v>11305</v>
      </c>
      <c r="B3863" s="5" t="s">
        <v>11306</v>
      </c>
      <c r="C3863" s="6" t="s">
        <v>11307</v>
      </c>
    </row>
    <row r="3864" spans="1:3">
      <c r="A3864" s="5" t="s">
        <v>11308</v>
      </c>
      <c r="B3864" s="5" t="s">
        <v>11309</v>
      </c>
      <c r="C3864" s="6" t="s">
        <v>11310</v>
      </c>
    </row>
    <row r="3865" spans="1:3">
      <c r="A3865" s="5" t="s">
        <v>4402</v>
      </c>
      <c r="B3865" s="5" t="s">
        <v>11311</v>
      </c>
      <c r="C3865" s="6" t="s">
        <v>11312</v>
      </c>
    </row>
    <row r="3866" spans="1:3">
      <c r="A3866" s="5" t="s">
        <v>11313</v>
      </c>
      <c r="B3866" s="5" t="s">
        <v>11314</v>
      </c>
      <c r="C3866" s="6" t="s">
        <v>11315</v>
      </c>
    </row>
    <row r="3867" spans="1:3">
      <c r="A3867" s="5" t="s">
        <v>2799</v>
      </c>
      <c r="B3867" s="5" t="s">
        <v>11316</v>
      </c>
      <c r="C3867" s="6" t="s">
        <v>11317</v>
      </c>
    </row>
    <row r="3868" spans="1:3">
      <c r="A3868" s="5" t="s">
        <v>11318</v>
      </c>
      <c r="B3868" s="5" t="s">
        <v>11319</v>
      </c>
      <c r="C3868" s="6" t="s">
        <v>11320</v>
      </c>
    </row>
    <row r="3869" spans="1:3">
      <c r="A3869" s="5" t="s">
        <v>11321</v>
      </c>
      <c r="B3869" s="5" t="s">
        <v>11322</v>
      </c>
      <c r="C3869" s="6" t="s">
        <v>11323</v>
      </c>
    </row>
    <row r="3870" spans="1:3">
      <c r="A3870" s="5" t="s">
        <v>11324</v>
      </c>
      <c r="B3870" s="5" t="s">
        <v>11325</v>
      </c>
      <c r="C3870" s="6" t="s">
        <v>11326</v>
      </c>
    </row>
    <row r="3871" spans="1:3">
      <c r="A3871" s="5" t="s">
        <v>11327</v>
      </c>
      <c r="B3871" s="5" t="s">
        <v>11328</v>
      </c>
      <c r="C3871" s="6" t="s">
        <v>11329</v>
      </c>
    </row>
    <row r="3872" spans="1:3">
      <c r="A3872" s="5" t="s">
        <v>11330</v>
      </c>
      <c r="B3872" s="5" t="s">
        <v>11331</v>
      </c>
      <c r="C3872" s="6" t="s">
        <v>11332</v>
      </c>
    </row>
    <row r="3873" spans="1:3">
      <c r="A3873" s="5" t="s">
        <v>11333</v>
      </c>
      <c r="B3873" s="5" t="s">
        <v>4847</v>
      </c>
      <c r="C3873" s="6" t="s">
        <v>11334</v>
      </c>
    </row>
    <row r="3874" spans="1:3">
      <c r="A3874" s="5" t="s">
        <v>11335</v>
      </c>
      <c r="B3874" s="5" t="s">
        <v>11336</v>
      </c>
      <c r="C3874" s="6" t="s">
        <v>11337</v>
      </c>
    </row>
    <row r="3875" spans="1:3">
      <c r="A3875" s="5" t="s">
        <v>11338</v>
      </c>
      <c r="B3875" s="5" t="s">
        <v>11339</v>
      </c>
      <c r="C3875" s="6" t="s">
        <v>11340</v>
      </c>
    </row>
    <row r="3876" spans="1:3">
      <c r="A3876" s="5" t="s">
        <v>11341</v>
      </c>
      <c r="B3876" s="5" t="s">
        <v>11342</v>
      </c>
      <c r="C3876" s="6" t="s">
        <v>11343</v>
      </c>
    </row>
    <row r="3877" spans="1:3">
      <c r="A3877" s="5" t="s">
        <v>11344</v>
      </c>
      <c r="B3877" s="5" t="s">
        <v>11345</v>
      </c>
      <c r="C3877" s="6" t="s">
        <v>11346</v>
      </c>
    </row>
    <row r="3878" spans="1:3">
      <c r="A3878" s="5" t="s">
        <v>11347</v>
      </c>
      <c r="B3878" s="5" t="s">
        <v>11348</v>
      </c>
      <c r="C3878" s="6" t="s">
        <v>11349</v>
      </c>
    </row>
    <row r="3879" spans="1:3">
      <c r="A3879" s="5" t="s">
        <v>11350</v>
      </c>
      <c r="B3879" s="5" t="s">
        <v>11351</v>
      </c>
      <c r="C3879" s="6" t="s">
        <v>11352</v>
      </c>
    </row>
    <row r="3880" spans="1:3">
      <c r="A3880" s="5" t="s">
        <v>11353</v>
      </c>
      <c r="B3880" s="5" t="s">
        <v>11354</v>
      </c>
      <c r="C3880" s="6" t="s">
        <v>11355</v>
      </c>
    </row>
    <row r="3881" spans="1:3">
      <c r="A3881" s="5" t="s">
        <v>11356</v>
      </c>
      <c r="B3881" s="5" t="s">
        <v>11357</v>
      </c>
      <c r="C3881" s="6" t="s">
        <v>11358</v>
      </c>
    </row>
    <row r="3882" spans="1:3">
      <c r="A3882" s="5" t="s">
        <v>11359</v>
      </c>
      <c r="B3882" s="5" t="s">
        <v>11360</v>
      </c>
      <c r="C3882" s="6" t="s">
        <v>11361</v>
      </c>
    </row>
    <row r="3883" spans="1:3">
      <c r="A3883" s="5" t="s">
        <v>11362</v>
      </c>
      <c r="B3883" s="5" t="s">
        <v>11363</v>
      </c>
      <c r="C3883" s="6" t="s">
        <v>11364</v>
      </c>
    </row>
    <row r="3884" spans="1:3">
      <c r="A3884" s="5" t="s">
        <v>11365</v>
      </c>
      <c r="B3884" s="5" t="s">
        <v>11366</v>
      </c>
      <c r="C3884" s="6" t="s">
        <v>11367</v>
      </c>
    </row>
    <row r="3885" spans="1:3">
      <c r="A3885" s="5" t="s">
        <v>11368</v>
      </c>
      <c r="B3885" s="5" t="s">
        <v>11369</v>
      </c>
      <c r="C3885" s="6" t="s">
        <v>11370</v>
      </c>
    </row>
    <row r="3886" spans="1:3">
      <c r="A3886" s="5" t="s">
        <v>11371</v>
      </c>
      <c r="B3886" s="5" t="s">
        <v>11372</v>
      </c>
      <c r="C3886" s="6" t="s">
        <v>11373</v>
      </c>
    </row>
    <row r="3887" spans="1:3">
      <c r="A3887" s="5" t="s">
        <v>11374</v>
      </c>
      <c r="B3887" s="5" t="s">
        <v>11375</v>
      </c>
      <c r="C3887" s="6" t="s">
        <v>11376</v>
      </c>
    </row>
    <row r="3888" spans="1:3">
      <c r="A3888" s="5" t="s">
        <v>11377</v>
      </c>
      <c r="B3888" s="5" t="s">
        <v>11378</v>
      </c>
      <c r="C3888" s="6" t="s">
        <v>11379</v>
      </c>
    </row>
    <row r="3889" spans="1:3">
      <c r="A3889" s="5" t="s">
        <v>11380</v>
      </c>
      <c r="B3889" s="5" t="s">
        <v>11381</v>
      </c>
      <c r="C3889" s="6" t="s">
        <v>11382</v>
      </c>
    </row>
    <row r="3890" spans="1:3">
      <c r="A3890" s="5" t="s">
        <v>11383</v>
      </c>
      <c r="B3890" s="5" t="s">
        <v>11384</v>
      </c>
      <c r="C3890" s="6" t="s">
        <v>11385</v>
      </c>
    </row>
    <row r="3891" spans="1:3">
      <c r="A3891" s="5" t="s">
        <v>11386</v>
      </c>
      <c r="B3891" s="5" t="s">
        <v>11387</v>
      </c>
      <c r="C3891" s="6" t="s">
        <v>11388</v>
      </c>
    </row>
    <row r="3892" spans="1:3">
      <c r="A3892" s="5" t="s">
        <v>6832</v>
      </c>
      <c r="B3892" s="5" t="s">
        <v>120</v>
      </c>
      <c r="C3892" s="6" t="s">
        <v>11389</v>
      </c>
    </row>
    <row r="3893" spans="1:3">
      <c r="A3893" s="5" t="s">
        <v>11390</v>
      </c>
      <c r="B3893" s="5" t="s">
        <v>11391</v>
      </c>
      <c r="C3893" s="6" t="s">
        <v>11392</v>
      </c>
    </row>
    <row r="3894" spans="1:3">
      <c r="A3894" s="5" t="s">
        <v>11393</v>
      </c>
      <c r="B3894" s="5" t="s">
        <v>11394</v>
      </c>
      <c r="C3894" s="6" t="s">
        <v>11395</v>
      </c>
    </row>
    <row r="3895" spans="1:3">
      <c r="A3895" s="5" t="s">
        <v>10608</v>
      </c>
      <c r="B3895" s="5" t="s">
        <v>3646</v>
      </c>
      <c r="C3895" s="6" t="s">
        <v>11396</v>
      </c>
    </row>
    <row r="3896" spans="1:3">
      <c r="A3896" s="5" t="s">
        <v>11397</v>
      </c>
      <c r="B3896" s="5" t="s">
        <v>11398</v>
      </c>
      <c r="C3896" s="6" t="s">
        <v>11399</v>
      </c>
    </row>
    <row r="3897" spans="1:3">
      <c r="A3897" s="5" t="s">
        <v>11400</v>
      </c>
      <c r="B3897" s="5" t="s">
        <v>11401</v>
      </c>
      <c r="C3897" s="6" t="s">
        <v>11402</v>
      </c>
    </row>
    <row r="3898" spans="1:3">
      <c r="A3898" s="5" t="s">
        <v>11403</v>
      </c>
      <c r="B3898" s="5" t="s">
        <v>11404</v>
      </c>
      <c r="C3898" s="6" t="s">
        <v>11405</v>
      </c>
    </row>
    <row r="3899" spans="1:3">
      <c r="A3899" s="5" t="s">
        <v>11406</v>
      </c>
      <c r="B3899" s="5" t="s">
        <v>11407</v>
      </c>
      <c r="C3899" s="6" t="s">
        <v>11408</v>
      </c>
    </row>
    <row r="3900" spans="1:3">
      <c r="A3900" s="5" t="s">
        <v>11409</v>
      </c>
      <c r="B3900" s="5" t="s">
        <v>11410</v>
      </c>
      <c r="C3900" s="6" t="s">
        <v>11411</v>
      </c>
    </row>
    <row r="3901" spans="1:3">
      <c r="A3901" s="5" t="s">
        <v>11412</v>
      </c>
      <c r="B3901" s="5" t="s">
        <v>11413</v>
      </c>
      <c r="C3901" s="6" t="s">
        <v>11414</v>
      </c>
    </row>
    <row r="3902" spans="1:3">
      <c r="A3902" s="5" t="s">
        <v>11415</v>
      </c>
      <c r="B3902" s="5" t="s">
        <v>11416</v>
      </c>
      <c r="C3902" s="6" t="s">
        <v>11417</v>
      </c>
    </row>
    <row r="3903" spans="1:3">
      <c r="A3903" s="5" t="s">
        <v>11418</v>
      </c>
      <c r="B3903" s="5" t="s">
        <v>11419</v>
      </c>
      <c r="C3903" s="6" t="s">
        <v>11420</v>
      </c>
    </row>
    <row r="3904" spans="1:3">
      <c r="A3904" s="5" t="s">
        <v>11421</v>
      </c>
      <c r="B3904" s="5" t="s">
        <v>11422</v>
      </c>
      <c r="C3904" s="6" t="s">
        <v>11423</v>
      </c>
    </row>
    <row r="3905" spans="1:3">
      <c r="A3905" s="5" t="s">
        <v>11424</v>
      </c>
      <c r="B3905" s="5" t="s">
        <v>11425</v>
      </c>
      <c r="C3905" s="6" t="s">
        <v>11426</v>
      </c>
    </row>
    <row r="3906" spans="1:3">
      <c r="A3906" s="5" t="s">
        <v>11427</v>
      </c>
      <c r="B3906" s="5" t="s">
        <v>11428</v>
      </c>
      <c r="C3906" s="6" t="s">
        <v>11429</v>
      </c>
    </row>
    <row r="3907" spans="1:3">
      <c r="A3907" s="5" t="s">
        <v>437</v>
      </c>
      <c r="B3907" s="5" t="s">
        <v>11430</v>
      </c>
      <c r="C3907" s="6" t="s">
        <v>11431</v>
      </c>
    </row>
    <row r="3908" spans="1:3">
      <c r="A3908" s="5" t="s">
        <v>11432</v>
      </c>
      <c r="B3908" s="5" t="s">
        <v>11433</v>
      </c>
      <c r="C3908" s="6" t="s">
        <v>11434</v>
      </c>
    </row>
    <row r="3909" spans="1:3">
      <c r="A3909" s="5" t="s">
        <v>11435</v>
      </c>
      <c r="B3909" s="5" t="s">
        <v>11436</v>
      </c>
      <c r="C3909" s="6" t="s">
        <v>11437</v>
      </c>
    </row>
    <row r="3910" spans="1:3">
      <c r="A3910" s="5" t="s">
        <v>11438</v>
      </c>
      <c r="B3910" s="5" t="s">
        <v>11439</v>
      </c>
      <c r="C3910" s="6" t="s">
        <v>11440</v>
      </c>
    </row>
    <row r="3911" spans="1:3">
      <c r="A3911" s="5" t="s">
        <v>11441</v>
      </c>
      <c r="B3911" s="5" t="s">
        <v>11442</v>
      </c>
      <c r="C3911" s="6" t="s">
        <v>11443</v>
      </c>
    </row>
    <row r="3912" spans="1:3">
      <c r="A3912" s="5" t="s">
        <v>11444</v>
      </c>
      <c r="B3912" s="5" t="s">
        <v>11445</v>
      </c>
      <c r="C3912" s="6" t="s">
        <v>11446</v>
      </c>
    </row>
    <row r="3913" spans="1:3">
      <c r="A3913" s="5" t="s">
        <v>11447</v>
      </c>
      <c r="B3913" s="5" t="s">
        <v>11448</v>
      </c>
      <c r="C3913" s="6" t="s">
        <v>11449</v>
      </c>
    </row>
    <row r="3914" spans="1:3">
      <c r="A3914" s="5" t="s">
        <v>11450</v>
      </c>
      <c r="B3914" s="5" t="s">
        <v>11451</v>
      </c>
      <c r="C3914" s="6" t="s">
        <v>11452</v>
      </c>
    </row>
    <row r="3915" spans="1:3">
      <c r="A3915" s="5" t="s">
        <v>11453</v>
      </c>
      <c r="B3915" s="5" t="s">
        <v>11454</v>
      </c>
      <c r="C3915" s="6" t="s">
        <v>11455</v>
      </c>
    </row>
    <row r="3916" spans="1:3">
      <c r="A3916" s="5" t="s">
        <v>11456</v>
      </c>
      <c r="B3916" s="5" t="s">
        <v>11457</v>
      </c>
      <c r="C3916" s="6" t="s">
        <v>11458</v>
      </c>
    </row>
    <row r="3917" spans="1:3">
      <c r="A3917" s="5" t="s">
        <v>7107</v>
      </c>
      <c r="B3917" s="5" t="s">
        <v>11459</v>
      </c>
      <c r="C3917" s="6" t="s">
        <v>11460</v>
      </c>
    </row>
    <row r="3918" spans="1:3">
      <c r="A3918" s="5" t="s">
        <v>11461</v>
      </c>
      <c r="B3918" s="5" t="s">
        <v>11462</v>
      </c>
      <c r="C3918" s="6" t="s">
        <v>11463</v>
      </c>
    </row>
    <row r="3919" spans="1:3">
      <c r="A3919" s="5" t="s">
        <v>11464</v>
      </c>
      <c r="B3919" s="5" t="s">
        <v>11465</v>
      </c>
      <c r="C3919" s="6" t="s">
        <v>11466</v>
      </c>
    </row>
    <row r="3920" spans="1:3">
      <c r="A3920" s="5" t="s">
        <v>11467</v>
      </c>
      <c r="B3920" s="5" t="s">
        <v>2234</v>
      </c>
      <c r="C3920" s="6" t="s">
        <v>11468</v>
      </c>
    </row>
    <row r="3921" spans="1:3">
      <c r="A3921" s="5" t="s">
        <v>11469</v>
      </c>
      <c r="B3921" s="5" t="s">
        <v>11470</v>
      </c>
      <c r="C3921" s="6" t="s">
        <v>11471</v>
      </c>
    </row>
    <row r="3922" spans="1:3">
      <c r="A3922" s="5" t="s">
        <v>11472</v>
      </c>
      <c r="B3922" s="5" t="s">
        <v>11473</v>
      </c>
      <c r="C3922" s="6" t="s">
        <v>11474</v>
      </c>
    </row>
    <row r="3923" spans="1:3">
      <c r="A3923" s="5" t="s">
        <v>11475</v>
      </c>
      <c r="B3923" s="5" t="s">
        <v>11476</v>
      </c>
      <c r="C3923" s="6" t="s">
        <v>11477</v>
      </c>
    </row>
    <row r="3924" spans="1:3">
      <c r="A3924" s="5" t="s">
        <v>11478</v>
      </c>
      <c r="B3924" s="5" t="s">
        <v>11479</v>
      </c>
      <c r="C3924" s="6" t="s">
        <v>11480</v>
      </c>
    </row>
    <row r="3925" spans="1:3">
      <c r="A3925" s="5" t="s">
        <v>11481</v>
      </c>
      <c r="B3925" s="5" t="s">
        <v>11482</v>
      </c>
      <c r="C3925" s="6" t="s">
        <v>11483</v>
      </c>
    </row>
    <row r="3926" spans="1:3">
      <c r="A3926" s="5" t="s">
        <v>8838</v>
      </c>
      <c r="B3926" s="5" t="s">
        <v>11484</v>
      </c>
      <c r="C3926" s="6" t="s">
        <v>11485</v>
      </c>
    </row>
    <row r="3927" spans="1:3">
      <c r="A3927" s="5" t="s">
        <v>11486</v>
      </c>
      <c r="B3927" s="5" t="s">
        <v>396</v>
      </c>
      <c r="C3927" s="6" t="s">
        <v>11487</v>
      </c>
    </row>
    <row r="3928" spans="1:3">
      <c r="A3928" s="5" t="s">
        <v>11488</v>
      </c>
      <c r="B3928" s="5" t="s">
        <v>11489</v>
      </c>
      <c r="C3928" s="6" t="s">
        <v>11490</v>
      </c>
    </row>
    <row r="3929" spans="1:3">
      <c r="A3929" s="5" t="s">
        <v>11491</v>
      </c>
      <c r="B3929" s="5" t="s">
        <v>11492</v>
      </c>
      <c r="C3929" s="6" t="s">
        <v>11493</v>
      </c>
    </row>
    <row r="3930" spans="1:3">
      <c r="A3930" s="5" t="s">
        <v>11494</v>
      </c>
      <c r="B3930" s="5" t="s">
        <v>7709</v>
      </c>
      <c r="C3930" s="6" t="s">
        <v>11495</v>
      </c>
    </row>
    <row r="3931" spans="1:3">
      <c r="A3931" s="5" t="s">
        <v>11496</v>
      </c>
      <c r="B3931" s="5" t="s">
        <v>11497</v>
      </c>
      <c r="C3931" s="6" t="s">
        <v>11498</v>
      </c>
    </row>
    <row r="3932" spans="1:3">
      <c r="A3932" s="5" t="s">
        <v>11499</v>
      </c>
      <c r="B3932" s="5" t="s">
        <v>11500</v>
      </c>
      <c r="C3932" s="6" t="s">
        <v>11501</v>
      </c>
    </row>
    <row r="3933" spans="1:3">
      <c r="A3933" s="5" t="s">
        <v>11502</v>
      </c>
      <c r="B3933" s="5" t="s">
        <v>11503</v>
      </c>
      <c r="C3933" s="6" t="s">
        <v>11504</v>
      </c>
    </row>
    <row r="3934" spans="1:3">
      <c r="A3934" s="5" t="s">
        <v>11505</v>
      </c>
      <c r="B3934" s="5" t="s">
        <v>11506</v>
      </c>
      <c r="C3934" s="6" t="s">
        <v>11507</v>
      </c>
    </row>
    <row r="3935" spans="1:3">
      <c r="A3935" s="5" t="s">
        <v>11508</v>
      </c>
      <c r="B3935" s="5" t="s">
        <v>11509</v>
      </c>
      <c r="C3935" s="6" t="s">
        <v>11510</v>
      </c>
    </row>
    <row r="3936" spans="1:3">
      <c r="A3936" s="5" t="s">
        <v>11511</v>
      </c>
      <c r="B3936" s="5" t="s">
        <v>11512</v>
      </c>
      <c r="C3936" s="6" t="s">
        <v>11513</v>
      </c>
    </row>
    <row r="3937" spans="1:3">
      <c r="A3937" s="5" t="s">
        <v>3400</v>
      </c>
      <c r="B3937" s="5" t="s">
        <v>11514</v>
      </c>
      <c r="C3937" s="6" t="s">
        <v>11515</v>
      </c>
    </row>
    <row r="3938" spans="1:3">
      <c r="A3938" s="5" t="s">
        <v>11516</v>
      </c>
      <c r="B3938" s="5" t="s">
        <v>11517</v>
      </c>
      <c r="C3938" s="6" t="s">
        <v>11518</v>
      </c>
    </row>
    <row r="3939" spans="1:3">
      <c r="A3939" s="5" t="s">
        <v>11519</v>
      </c>
      <c r="B3939" s="5" t="s">
        <v>11520</v>
      </c>
      <c r="C3939" s="6" t="s">
        <v>11521</v>
      </c>
    </row>
    <row r="3940" spans="1:3">
      <c r="A3940" s="5" t="s">
        <v>11522</v>
      </c>
      <c r="B3940" s="5" t="s">
        <v>11523</v>
      </c>
      <c r="C3940" s="6" t="s">
        <v>11524</v>
      </c>
    </row>
    <row r="3941" spans="1:3">
      <c r="A3941" s="5" t="s">
        <v>11525</v>
      </c>
      <c r="B3941" s="5" t="s">
        <v>11526</v>
      </c>
      <c r="C3941" s="6" t="s">
        <v>11527</v>
      </c>
    </row>
    <row r="3942" spans="1:3">
      <c r="A3942" s="5" t="s">
        <v>11528</v>
      </c>
      <c r="B3942" s="5" t="s">
        <v>11529</v>
      </c>
      <c r="C3942" s="6" t="s">
        <v>11530</v>
      </c>
    </row>
    <row r="3943" spans="1:3">
      <c r="A3943" s="5" t="s">
        <v>11531</v>
      </c>
      <c r="B3943" s="5" t="s">
        <v>11532</v>
      </c>
      <c r="C3943" s="6" t="s">
        <v>11533</v>
      </c>
    </row>
    <row r="3944" spans="1:3">
      <c r="A3944" s="5" t="s">
        <v>11534</v>
      </c>
      <c r="B3944" s="5" t="s">
        <v>11535</v>
      </c>
      <c r="C3944" s="6" t="s">
        <v>11536</v>
      </c>
    </row>
    <row r="3945" spans="1:3">
      <c r="A3945" s="5" t="s">
        <v>11537</v>
      </c>
      <c r="B3945" s="5" t="s">
        <v>11538</v>
      </c>
      <c r="C3945" s="6" t="s">
        <v>11539</v>
      </c>
    </row>
    <row r="3946" spans="1:3">
      <c r="A3946" s="5" t="s">
        <v>11540</v>
      </c>
      <c r="B3946" s="5" t="s">
        <v>11541</v>
      </c>
      <c r="C3946" s="6" t="s">
        <v>11542</v>
      </c>
    </row>
    <row r="3947" spans="1:3">
      <c r="A3947" s="5" t="s">
        <v>11543</v>
      </c>
      <c r="B3947" s="5" t="s">
        <v>11544</v>
      </c>
      <c r="C3947" s="6" t="s">
        <v>11545</v>
      </c>
    </row>
    <row r="3948" spans="1:3">
      <c r="A3948" s="5" t="s">
        <v>11546</v>
      </c>
      <c r="B3948" s="5" t="s">
        <v>11547</v>
      </c>
      <c r="C3948" s="6" t="s">
        <v>11548</v>
      </c>
    </row>
    <row r="3949" spans="1:3">
      <c r="A3949" s="5" t="s">
        <v>11549</v>
      </c>
      <c r="B3949" s="5" t="s">
        <v>11550</v>
      </c>
      <c r="C3949" s="6" t="s">
        <v>11551</v>
      </c>
    </row>
    <row r="3950" spans="1:3">
      <c r="A3950" s="5" t="s">
        <v>11552</v>
      </c>
      <c r="B3950" s="5" t="s">
        <v>11553</v>
      </c>
      <c r="C3950" s="6" t="s">
        <v>11554</v>
      </c>
    </row>
    <row r="3951" spans="1:3">
      <c r="A3951" s="5" t="s">
        <v>11555</v>
      </c>
      <c r="B3951" s="5" t="s">
        <v>11556</v>
      </c>
      <c r="C3951" s="6" t="s">
        <v>11557</v>
      </c>
    </row>
    <row r="3952" spans="1:3">
      <c r="A3952" s="5" t="s">
        <v>11558</v>
      </c>
      <c r="B3952" s="5" t="s">
        <v>11559</v>
      </c>
      <c r="C3952" s="6" t="s">
        <v>11560</v>
      </c>
    </row>
    <row r="3953" spans="1:3">
      <c r="A3953" s="5" t="s">
        <v>11561</v>
      </c>
      <c r="B3953" s="5" t="s">
        <v>11562</v>
      </c>
      <c r="C3953" s="6" t="s">
        <v>11563</v>
      </c>
    </row>
    <row r="3954" spans="1:3">
      <c r="A3954" s="5" t="s">
        <v>11564</v>
      </c>
      <c r="B3954" s="5" t="s">
        <v>11565</v>
      </c>
      <c r="C3954" s="6" t="s">
        <v>11566</v>
      </c>
    </row>
    <row r="3955" spans="1:3">
      <c r="A3955" s="5" t="s">
        <v>11567</v>
      </c>
      <c r="B3955" s="5" t="s">
        <v>11568</v>
      </c>
      <c r="C3955" s="6" t="s">
        <v>11569</v>
      </c>
    </row>
    <row r="3956" spans="1:3">
      <c r="A3956" s="5" t="s">
        <v>11570</v>
      </c>
      <c r="B3956" s="5" t="s">
        <v>11571</v>
      </c>
      <c r="C3956" s="6" t="s">
        <v>11572</v>
      </c>
    </row>
    <row r="3957" spans="1:3">
      <c r="A3957" s="5" t="s">
        <v>11573</v>
      </c>
      <c r="B3957" s="5" t="s">
        <v>11574</v>
      </c>
      <c r="C3957" s="6" t="s">
        <v>11575</v>
      </c>
    </row>
    <row r="3958" spans="1:3">
      <c r="A3958" s="5" t="s">
        <v>11576</v>
      </c>
      <c r="B3958" s="5" t="s">
        <v>11577</v>
      </c>
      <c r="C3958" s="6" t="s">
        <v>11578</v>
      </c>
    </row>
    <row r="3959" spans="1:3">
      <c r="A3959" s="5" t="s">
        <v>11579</v>
      </c>
      <c r="B3959" s="5" t="s">
        <v>11580</v>
      </c>
      <c r="C3959" s="6" t="s">
        <v>11581</v>
      </c>
    </row>
    <row r="3960" spans="1:3">
      <c r="A3960" s="5" t="s">
        <v>11582</v>
      </c>
      <c r="B3960" s="5" t="s">
        <v>11583</v>
      </c>
      <c r="C3960" s="6" t="s">
        <v>11584</v>
      </c>
    </row>
    <row r="3961" spans="1:3">
      <c r="A3961" s="5" t="s">
        <v>11585</v>
      </c>
      <c r="B3961" s="5" t="s">
        <v>11586</v>
      </c>
      <c r="C3961" s="6" t="s">
        <v>11587</v>
      </c>
    </row>
    <row r="3962" spans="1:3">
      <c r="A3962" s="5" t="s">
        <v>11588</v>
      </c>
      <c r="B3962" s="5" t="s">
        <v>11589</v>
      </c>
      <c r="C3962" s="6" t="s">
        <v>11590</v>
      </c>
    </row>
    <row r="3963" spans="1:3">
      <c r="A3963" s="5" t="s">
        <v>11591</v>
      </c>
      <c r="B3963" s="5" t="s">
        <v>11592</v>
      </c>
      <c r="C3963" s="6" t="s">
        <v>11593</v>
      </c>
    </row>
    <row r="3964" spans="1:3">
      <c r="A3964" s="5" t="s">
        <v>11594</v>
      </c>
      <c r="B3964" s="5" t="s">
        <v>11595</v>
      </c>
      <c r="C3964" s="6" t="s">
        <v>11596</v>
      </c>
    </row>
    <row r="3965" spans="1:3">
      <c r="A3965" s="5" t="s">
        <v>11597</v>
      </c>
      <c r="B3965" s="5" t="s">
        <v>11598</v>
      </c>
      <c r="C3965" s="6" t="s">
        <v>11599</v>
      </c>
    </row>
    <row r="3966" spans="1:3">
      <c r="A3966" s="5" t="s">
        <v>11600</v>
      </c>
      <c r="B3966" s="5" t="s">
        <v>11601</v>
      </c>
      <c r="C3966" s="6" t="s">
        <v>11602</v>
      </c>
    </row>
    <row r="3967" spans="1:3">
      <c r="A3967" s="5" t="s">
        <v>11603</v>
      </c>
      <c r="B3967" s="5" t="s">
        <v>11604</v>
      </c>
      <c r="C3967" s="6" t="s">
        <v>11605</v>
      </c>
    </row>
    <row r="3968" spans="1:3">
      <c r="A3968" s="5" t="s">
        <v>11606</v>
      </c>
      <c r="B3968" s="5" t="s">
        <v>11607</v>
      </c>
      <c r="C3968" s="6" t="s">
        <v>11608</v>
      </c>
    </row>
    <row r="3969" spans="1:3">
      <c r="A3969" s="5" t="s">
        <v>11609</v>
      </c>
      <c r="B3969" s="5" t="s">
        <v>11610</v>
      </c>
      <c r="C3969" s="6" t="s">
        <v>11611</v>
      </c>
    </row>
    <row r="3970" spans="1:3">
      <c r="A3970" s="5" t="s">
        <v>11612</v>
      </c>
      <c r="B3970" s="5" t="s">
        <v>11613</v>
      </c>
      <c r="C3970" s="6" t="s">
        <v>11614</v>
      </c>
    </row>
    <row r="3971" spans="1:3">
      <c r="A3971" s="5" t="s">
        <v>11615</v>
      </c>
      <c r="B3971" s="5" t="s">
        <v>11616</v>
      </c>
      <c r="C3971" s="6" t="s">
        <v>11617</v>
      </c>
    </row>
    <row r="3972" spans="1:3">
      <c r="A3972" s="5" t="s">
        <v>11618</v>
      </c>
      <c r="B3972" s="5" t="s">
        <v>11619</v>
      </c>
      <c r="C3972" s="6" t="s">
        <v>11620</v>
      </c>
    </row>
    <row r="3973" spans="1:3">
      <c r="A3973" s="5" t="s">
        <v>11621</v>
      </c>
      <c r="B3973" s="5" t="s">
        <v>11622</v>
      </c>
      <c r="C3973" s="6" t="s">
        <v>11623</v>
      </c>
    </row>
    <row r="3974" spans="1:3">
      <c r="A3974" s="5" t="s">
        <v>11624</v>
      </c>
      <c r="B3974" s="5" t="s">
        <v>11625</v>
      </c>
      <c r="C3974" s="6" t="s">
        <v>11626</v>
      </c>
    </row>
    <row r="3975" spans="1:3">
      <c r="A3975" s="5" t="s">
        <v>11627</v>
      </c>
      <c r="B3975" s="5" t="s">
        <v>11628</v>
      </c>
      <c r="C3975" s="6" t="s">
        <v>11629</v>
      </c>
    </row>
    <row r="3976" spans="1:3">
      <c r="A3976" s="5" t="s">
        <v>11630</v>
      </c>
      <c r="B3976" s="5" t="s">
        <v>11631</v>
      </c>
      <c r="C3976" s="6" t="s">
        <v>11632</v>
      </c>
    </row>
    <row r="3977" spans="1:3">
      <c r="A3977" s="5" t="s">
        <v>11633</v>
      </c>
      <c r="B3977" s="5" t="s">
        <v>11634</v>
      </c>
      <c r="C3977" s="6" t="s">
        <v>11635</v>
      </c>
    </row>
    <row r="3978" spans="1:3">
      <c r="A3978" s="5" t="s">
        <v>11636</v>
      </c>
      <c r="B3978" s="5" t="s">
        <v>11637</v>
      </c>
      <c r="C3978" s="6" t="s">
        <v>11638</v>
      </c>
    </row>
    <row r="3979" spans="1:3">
      <c r="A3979" s="5" t="s">
        <v>11639</v>
      </c>
      <c r="B3979" s="5" t="s">
        <v>11640</v>
      </c>
      <c r="C3979" s="6" t="s">
        <v>11641</v>
      </c>
    </row>
    <row r="3980" spans="1:3">
      <c r="A3980" s="5" t="s">
        <v>11642</v>
      </c>
      <c r="B3980" s="5" t="s">
        <v>11643</v>
      </c>
      <c r="C3980" s="6" t="s">
        <v>11644</v>
      </c>
    </row>
    <row r="3981" spans="1:3">
      <c r="A3981" s="5" t="s">
        <v>11645</v>
      </c>
      <c r="B3981" s="5" t="s">
        <v>11646</v>
      </c>
      <c r="C3981" s="6" t="s">
        <v>11647</v>
      </c>
    </row>
    <row r="3982" spans="1:3">
      <c r="A3982" s="5" t="s">
        <v>11648</v>
      </c>
      <c r="B3982" s="5" t="s">
        <v>11649</v>
      </c>
      <c r="C3982" s="6" t="s">
        <v>11650</v>
      </c>
    </row>
    <row r="3983" spans="1:3">
      <c r="A3983" s="5" t="s">
        <v>11651</v>
      </c>
      <c r="B3983" s="5" t="s">
        <v>11652</v>
      </c>
      <c r="C3983" s="6" t="s">
        <v>11653</v>
      </c>
    </row>
    <row r="3984" spans="1:3">
      <c r="A3984" s="5" t="s">
        <v>11654</v>
      </c>
      <c r="B3984" s="5" t="s">
        <v>1195</v>
      </c>
      <c r="C3984" s="6" t="s">
        <v>11655</v>
      </c>
    </row>
    <row r="3985" spans="1:3">
      <c r="A3985" s="5" t="s">
        <v>11656</v>
      </c>
      <c r="B3985" s="5" t="s">
        <v>11657</v>
      </c>
      <c r="C3985" s="6" t="s">
        <v>11658</v>
      </c>
    </row>
    <row r="3986" spans="1:3">
      <c r="A3986" s="5" t="s">
        <v>11659</v>
      </c>
      <c r="B3986" s="5" t="s">
        <v>11660</v>
      </c>
      <c r="C3986" s="6" t="s">
        <v>11661</v>
      </c>
    </row>
    <row r="3987" spans="1:3">
      <c r="A3987" s="5" t="s">
        <v>11662</v>
      </c>
      <c r="B3987" s="5" t="s">
        <v>11663</v>
      </c>
      <c r="C3987" s="6" t="s">
        <v>11664</v>
      </c>
    </row>
    <row r="3988" spans="1:3">
      <c r="A3988" s="5" t="s">
        <v>11665</v>
      </c>
      <c r="B3988" s="5" t="s">
        <v>11666</v>
      </c>
      <c r="C3988" s="6" t="s">
        <v>11667</v>
      </c>
    </row>
    <row r="3989" spans="1:3">
      <c r="A3989" s="5" t="s">
        <v>747</v>
      </c>
      <c r="B3989" s="5" t="s">
        <v>11668</v>
      </c>
      <c r="C3989" s="6" t="s">
        <v>11669</v>
      </c>
    </row>
    <row r="3990" spans="1:3">
      <c r="A3990" s="5" t="s">
        <v>11670</v>
      </c>
      <c r="B3990" s="5" t="s">
        <v>11671</v>
      </c>
      <c r="C3990" s="6" t="s">
        <v>11672</v>
      </c>
    </row>
    <row r="3991" spans="1:3">
      <c r="A3991" s="5" t="s">
        <v>4305</v>
      </c>
      <c r="B3991" s="5" t="s">
        <v>11673</v>
      </c>
      <c r="C3991" s="6" t="s">
        <v>11674</v>
      </c>
    </row>
    <row r="3992" spans="1:3">
      <c r="A3992" s="5" t="s">
        <v>11675</v>
      </c>
      <c r="B3992" s="5" t="s">
        <v>11676</v>
      </c>
      <c r="C3992" s="6" t="s">
        <v>11677</v>
      </c>
    </row>
    <row r="3993" spans="1:3">
      <c r="A3993" s="5" t="s">
        <v>11678</v>
      </c>
      <c r="B3993" s="5" t="s">
        <v>11679</v>
      </c>
      <c r="C3993" s="6" t="s">
        <v>11680</v>
      </c>
    </row>
    <row r="3994" spans="1:3">
      <c r="A3994" s="5" t="s">
        <v>11681</v>
      </c>
      <c r="B3994" s="5" t="s">
        <v>11682</v>
      </c>
      <c r="C3994" s="6" t="s">
        <v>11683</v>
      </c>
    </row>
    <row r="3995" spans="1:3">
      <c r="A3995" s="5" t="s">
        <v>11684</v>
      </c>
      <c r="B3995" s="5" t="s">
        <v>11685</v>
      </c>
      <c r="C3995" s="6" t="s">
        <v>11686</v>
      </c>
    </row>
    <row r="3996" spans="1:3">
      <c r="A3996" s="5" t="s">
        <v>3168</v>
      </c>
      <c r="B3996" s="5" t="s">
        <v>11687</v>
      </c>
      <c r="C3996" s="6" t="s">
        <v>11688</v>
      </c>
    </row>
    <row r="3997" spans="1:3">
      <c r="A3997" s="5" t="s">
        <v>11689</v>
      </c>
      <c r="B3997" s="5" t="s">
        <v>11690</v>
      </c>
      <c r="C3997" s="6" t="s">
        <v>11691</v>
      </c>
    </row>
    <row r="3998" spans="1:3">
      <c r="A3998" s="5" t="s">
        <v>11692</v>
      </c>
      <c r="B3998" s="5" t="s">
        <v>11693</v>
      </c>
      <c r="C3998" s="6" t="s">
        <v>11694</v>
      </c>
    </row>
    <row r="3999" spans="1:3">
      <c r="A3999" s="5" t="s">
        <v>11695</v>
      </c>
      <c r="B3999" s="5" t="s">
        <v>11696</v>
      </c>
      <c r="C3999" s="6" t="s">
        <v>11697</v>
      </c>
    </row>
    <row r="4000" spans="1:3">
      <c r="A4000" s="5" t="s">
        <v>11698</v>
      </c>
      <c r="B4000" s="5" t="s">
        <v>11699</v>
      </c>
      <c r="C4000" s="6" t="s">
        <v>11700</v>
      </c>
    </row>
    <row r="4001" spans="1:3">
      <c r="A4001" s="5" t="s">
        <v>798</v>
      </c>
      <c r="B4001" s="5" t="s">
        <v>11701</v>
      </c>
      <c r="C4001" s="6" t="s">
        <v>11702</v>
      </c>
    </row>
    <row r="4002" spans="1:3">
      <c r="A4002" s="5" t="s">
        <v>11703</v>
      </c>
      <c r="B4002" s="5" t="s">
        <v>11704</v>
      </c>
      <c r="C4002" s="6" t="s">
        <v>11705</v>
      </c>
    </row>
    <row r="4003" spans="1:3">
      <c r="A4003" s="5" t="s">
        <v>11706</v>
      </c>
      <c r="B4003" s="5" t="s">
        <v>11707</v>
      </c>
      <c r="C4003" s="6" t="s">
        <v>11708</v>
      </c>
    </row>
    <row r="4004" spans="1:3">
      <c r="A4004" s="5" t="s">
        <v>11709</v>
      </c>
      <c r="B4004" s="5" t="s">
        <v>11710</v>
      </c>
      <c r="C4004" s="6" t="s">
        <v>11711</v>
      </c>
    </row>
    <row r="4005" spans="1:3">
      <c r="A4005" s="5" t="s">
        <v>11712</v>
      </c>
      <c r="B4005" s="5" t="s">
        <v>11713</v>
      </c>
      <c r="C4005" s="6" t="s">
        <v>11714</v>
      </c>
    </row>
    <row r="4006" spans="1:3">
      <c r="A4006" s="5" t="s">
        <v>11715</v>
      </c>
      <c r="B4006" s="5" t="s">
        <v>11716</v>
      </c>
      <c r="C4006" s="6" t="s">
        <v>11717</v>
      </c>
    </row>
    <row r="4007" spans="1:3">
      <c r="A4007" s="5" t="s">
        <v>11718</v>
      </c>
      <c r="B4007" s="5" t="s">
        <v>11719</v>
      </c>
      <c r="C4007" s="6" t="s">
        <v>11720</v>
      </c>
    </row>
    <row r="4008" spans="1:3">
      <c r="A4008" s="5" t="s">
        <v>11721</v>
      </c>
      <c r="B4008" s="5" t="s">
        <v>11722</v>
      </c>
      <c r="C4008" s="6" t="s">
        <v>11723</v>
      </c>
    </row>
    <row r="4009" spans="1:3">
      <c r="A4009" s="5" t="s">
        <v>11724</v>
      </c>
      <c r="B4009" s="5" t="s">
        <v>11725</v>
      </c>
      <c r="C4009" s="6" t="s">
        <v>11726</v>
      </c>
    </row>
    <row r="4010" spans="1:3">
      <c r="A4010" s="5" t="s">
        <v>11727</v>
      </c>
      <c r="B4010" s="5" t="s">
        <v>11728</v>
      </c>
      <c r="C4010" s="6" t="s">
        <v>11729</v>
      </c>
    </row>
    <row r="4011" spans="1:3">
      <c r="A4011" s="5" t="s">
        <v>11730</v>
      </c>
      <c r="B4011" s="5" t="s">
        <v>11731</v>
      </c>
      <c r="C4011" s="6" t="s">
        <v>11732</v>
      </c>
    </row>
    <row r="4012" spans="1:3">
      <c r="A4012" s="5" t="s">
        <v>11733</v>
      </c>
      <c r="B4012" s="5" t="s">
        <v>11734</v>
      </c>
      <c r="C4012" s="6" t="s">
        <v>11735</v>
      </c>
    </row>
    <row r="4013" spans="1:3">
      <c r="A4013" s="5" t="s">
        <v>11736</v>
      </c>
      <c r="B4013" s="5" t="s">
        <v>10914</v>
      </c>
      <c r="C4013" s="6" t="s">
        <v>11737</v>
      </c>
    </row>
    <row r="4014" spans="1:3">
      <c r="A4014" s="5" t="s">
        <v>11738</v>
      </c>
      <c r="B4014" s="5" t="s">
        <v>11739</v>
      </c>
      <c r="C4014" s="6" t="s">
        <v>11740</v>
      </c>
    </row>
    <row r="4015" spans="1:3">
      <c r="A4015" s="5" t="s">
        <v>11741</v>
      </c>
      <c r="B4015" s="5" t="s">
        <v>5452</v>
      </c>
      <c r="C4015" s="6" t="s">
        <v>11742</v>
      </c>
    </row>
    <row r="4016" spans="1:3">
      <c r="A4016" s="5" t="s">
        <v>11743</v>
      </c>
      <c r="B4016" s="5" t="s">
        <v>11744</v>
      </c>
      <c r="C4016" s="6" t="s">
        <v>11745</v>
      </c>
    </row>
    <row r="4017" spans="1:3">
      <c r="A4017" s="5" t="s">
        <v>11746</v>
      </c>
      <c r="B4017" s="5" t="s">
        <v>11747</v>
      </c>
      <c r="C4017" s="6" t="s">
        <v>11748</v>
      </c>
    </row>
    <row r="4018" spans="1:3">
      <c r="A4018" s="5" t="s">
        <v>11749</v>
      </c>
      <c r="B4018" s="5" t="s">
        <v>10504</v>
      </c>
      <c r="C4018" s="6" t="s">
        <v>11750</v>
      </c>
    </row>
    <row r="4019" spans="1:3">
      <c r="A4019" s="5" t="s">
        <v>11751</v>
      </c>
      <c r="B4019" s="5" t="s">
        <v>11752</v>
      </c>
      <c r="C4019" s="6" t="s">
        <v>11753</v>
      </c>
    </row>
    <row r="4020" spans="1:3">
      <c r="A4020" s="5" t="s">
        <v>11754</v>
      </c>
      <c r="B4020" s="5" t="s">
        <v>11755</v>
      </c>
      <c r="C4020" s="6" t="s">
        <v>11756</v>
      </c>
    </row>
    <row r="4021" spans="1:3">
      <c r="A4021" s="5" t="s">
        <v>11757</v>
      </c>
      <c r="B4021" s="5" t="s">
        <v>11758</v>
      </c>
      <c r="C4021" s="6" t="s">
        <v>11759</v>
      </c>
    </row>
    <row r="4022" spans="1:3">
      <c r="A4022" s="5" t="s">
        <v>11760</v>
      </c>
      <c r="B4022" s="5" t="s">
        <v>11761</v>
      </c>
      <c r="C4022" s="6" t="s">
        <v>11762</v>
      </c>
    </row>
    <row r="4023" spans="1:3">
      <c r="A4023" s="5" t="s">
        <v>11763</v>
      </c>
      <c r="B4023" s="5" t="s">
        <v>11764</v>
      </c>
      <c r="C4023" s="6" t="s">
        <v>11765</v>
      </c>
    </row>
    <row r="4024" spans="1:3">
      <c r="A4024" s="5" t="s">
        <v>2976</v>
      </c>
      <c r="B4024" s="5" t="s">
        <v>11766</v>
      </c>
      <c r="C4024" s="6" t="s">
        <v>11767</v>
      </c>
    </row>
    <row r="4025" spans="1:3">
      <c r="A4025" s="5" t="s">
        <v>11768</v>
      </c>
      <c r="B4025" s="5" t="s">
        <v>11769</v>
      </c>
      <c r="C4025" s="6" t="s">
        <v>11770</v>
      </c>
    </row>
    <row r="4026" spans="1:3">
      <c r="A4026" s="5" t="s">
        <v>11771</v>
      </c>
      <c r="B4026" s="5" t="s">
        <v>11772</v>
      </c>
      <c r="C4026" s="6" t="s">
        <v>11773</v>
      </c>
    </row>
    <row r="4027" spans="1:3">
      <c r="A4027" s="5" t="s">
        <v>11774</v>
      </c>
      <c r="B4027" s="5" t="s">
        <v>11775</v>
      </c>
      <c r="C4027" s="6" t="s">
        <v>11776</v>
      </c>
    </row>
    <row r="4028" spans="1:3">
      <c r="A4028" s="5" t="s">
        <v>11777</v>
      </c>
      <c r="B4028" s="5" t="s">
        <v>11778</v>
      </c>
      <c r="C4028" s="6" t="s">
        <v>11779</v>
      </c>
    </row>
    <row r="4029" spans="1:3">
      <c r="A4029" s="5" t="s">
        <v>11780</v>
      </c>
      <c r="B4029" s="5" t="s">
        <v>11781</v>
      </c>
      <c r="C4029" s="6" t="s">
        <v>11782</v>
      </c>
    </row>
    <row r="4030" spans="1:3">
      <c r="A4030" s="5" t="s">
        <v>11783</v>
      </c>
      <c r="B4030" s="5" t="s">
        <v>11784</v>
      </c>
      <c r="C4030" s="6" t="s">
        <v>11785</v>
      </c>
    </row>
    <row r="4031" spans="1:3">
      <c r="A4031" s="5" t="s">
        <v>11786</v>
      </c>
      <c r="B4031" s="5" t="s">
        <v>11787</v>
      </c>
      <c r="C4031" s="6" t="s">
        <v>11788</v>
      </c>
    </row>
    <row r="4032" spans="1:3">
      <c r="A4032" s="5" t="s">
        <v>11789</v>
      </c>
      <c r="B4032" s="5" t="s">
        <v>11790</v>
      </c>
      <c r="C4032" s="6" t="s">
        <v>11791</v>
      </c>
    </row>
    <row r="4033" spans="1:3">
      <c r="A4033" s="5" t="s">
        <v>11792</v>
      </c>
      <c r="B4033" s="5" t="s">
        <v>11793</v>
      </c>
      <c r="C4033" s="6" t="s">
        <v>11794</v>
      </c>
    </row>
    <row r="4034" spans="1:3">
      <c r="A4034" s="5" t="s">
        <v>11795</v>
      </c>
      <c r="B4034" s="5" t="s">
        <v>11796</v>
      </c>
      <c r="C4034" s="6" t="s">
        <v>11797</v>
      </c>
    </row>
    <row r="4035" spans="1:3">
      <c r="A4035" s="5" t="s">
        <v>11798</v>
      </c>
      <c r="B4035" s="5" t="s">
        <v>11799</v>
      </c>
      <c r="C4035" s="6" t="s">
        <v>11800</v>
      </c>
    </row>
    <row r="4036" spans="1:3">
      <c r="A4036" s="5" t="s">
        <v>11801</v>
      </c>
      <c r="B4036" s="5" t="s">
        <v>11802</v>
      </c>
      <c r="C4036" s="6" t="s">
        <v>11803</v>
      </c>
    </row>
    <row r="4037" spans="1:3">
      <c r="A4037" s="5" t="s">
        <v>11804</v>
      </c>
      <c r="B4037" s="5" t="s">
        <v>11805</v>
      </c>
      <c r="C4037" s="6" t="s">
        <v>11806</v>
      </c>
    </row>
    <row r="4038" spans="1:3">
      <c r="A4038" s="5" t="s">
        <v>11807</v>
      </c>
      <c r="B4038" s="5" t="s">
        <v>11808</v>
      </c>
      <c r="C4038" s="6" t="s">
        <v>11809</v>
      </c>
    </row>
    <row r="4039" spans="1:3">
      <c r="A4039" s="5" t="s">
        <v>11810</v>
      </c>
      <c r="B4039" s="5" t="s">
        <v>11811</v>
      </c>
      <c r="C4039" s="6" t="s">
        <v>11812</v>
      </c>
    </row>
    <row r="4040" spans="1:3">
      <c r="A4040" s="5" t="s">
        <v>11813</v>
      </c>
      <c r="B4040" s="5" t="s">
        <v>11814</v>
      </c>
      <c r="C4040" s="6" t="s">
        <v>11815</v>
      </c>
    </row>
    <row r="4041" spans="1:3">
      <c r="A4041" s="5" t="s">
        <v>2114</v>
      </c>
      <c r="B4041" s="5" t="s">
        <v>11816</v>
      </c>
      <c r="C4041" s="6" t="s">
        <v>11817</v>
      </c>
    </row>
    <row r="4042" spans="1:3">
      <c r="A4042" s="5" t="s">
        <v>11818</v>
      </c>
      <c r="B4042" s="5" t="s">
        <v>11819</v>
      </c>
      <c r="C4042" s="6" t="s">
        <v>11820</v>
      </c>
    </row>
    <row r="4043" spans="1:3">
      <c r="A4043" s="5" t="s">
        <v>11821</v>
      </c>
      <c r="B4043" s="5" t="s">
        <v>11822</v>
      </c>
      <c r="C4043" s="6" t="s">
        <v>11823</v>
      </c>
    </row>
    <row r="4044" spans="1:3">
      <c r="A4044" s="5" t="s">
        <v>11824</v>
      </c>
      <c r="B4044" s="5" t="s">
        <v>11825</v>
      </c>
      <c r="C4044" s="6" t="s">
        <v>11826</v>
      </c>
    </row>
    <row r="4045" spans="1:3">
      <c r="A4045" s="5" t="s">
        <v>11827</v>
      </c>
      <c r="B4045" s="5" t="s">
        <v>11828</v>
      </c>
      <c r="C4045" s="6" t="s">
        <v>11829</v>
      </c>
    </row>
    <row r="4046" spans="1:3">
      <c r="A4046" s="5" t="s">
        <v>11830</v>
      </c>
      <c r="B4046" s="5" t="s">
        <v>11831</v>
      </c>
      <c r="C4046" s="6" t="s">
        <v>11832</v>
      </c>
    </row>
    <row r="4047" spans="1:3">
      <c r="A4047" s="5" t="s">
        <v>7444</v>
      </c>
      <c r="B4047" s="5" t="s">
        <v>11833</v>
      </c>
      <c r="C4047" s="6" t="s">
        <v>11834</v>
      </c>
    </row>
    <row r="4048" spans="1:3">
      <c r="A4048" s="5" t="s">
        <v>11835</v>
      </c>
      <c r="B4048" s="5" t="s">
        <v>11836</v>
      </c>
      <c r="C4048" s="6" t="s">
        <v>11837</v>
      </c>
    </row>
    <row r="4049" spans="1:3">
      <c r="A4049" s="5" t="s">
        <v>11838</v>
      </c>
      <c r="B4049" s="5" t="s">
        <v>11839</v>
      </c>
      <c r="C4049" s="6" t="s">
        <v>11840</v>
      </c>
    </row>
    <row r="4050" spans="1:3">
      <c r="A4050" s="5" t="s">
        <v>4807</v>
      </c>
      <c r="B4050" s="5" t="s">
        <v>11841</v>
      </c>
      <c r="C4050" s="6" t="s">
        <v>11842</v>
      </c>
    </row>
    <row r="4051" spans="1:3">
      <c r="A4051" s="5" t="s">
        <v>11843</v>
      </c>
      <c r="B4051" s="5" t="s">
        <v>11844</v>
      </c>
      <c r="C4051" s="6" t="s">
        <v>11845</v>
      </c>
    </row>
    <row r="4052" spans="1:3">
      <c r="A4052" s="5" t="s">
        <v>11846</v>
      </c>
      <c r="B4052" s="5" t="s">
        <v>11847</v>
      </c>
      <c r="C4052" s="6" t="s">
        <v>11848</v>
      </c>
    </row>
    <row r="4053" spans="1:3">
      <c r="A4053" s="5" t="s">
        <v>11849</v>
      </c>
      <c r="B4053" s="5" t="s">
        <v>11850</v>
      </c>
      <c r="C4053" s="6" t="s">
        <v>11851</v>
      </c>
    </row>
    <row r="4054" spans="1:3">
      <c r="A4054" s="5" t="s">
        <v>11852</v>
      </c>
      <c r="B4054" s="5" t="s">
        <v>11853</v>
      </c>
      <c r="C4054" s="6" t="s">
        <v>11854</v>
      </c>
    </row>
    <row r="4055" spans="1:3">
      <c r="A4055" s="5" t="s">
        <v>11855</v>
      </c>
      <c r="B4055" s="5" t="s">
        <v>11856</v>
      </c>
      <c r="C4055" s="6" t="s">
        <v>11857</v>
      </c>
    </row>
    <row r="4056" spans="1:3">
      <c r="A4056" s="5" t="s">
        <v>11858</v>
      </c>
      <c r="B4056" s="5" t="s">
        <v>11859</v>
      </c>
      <c r="C4056" s="6" t="s">
        <v>11860</v>
      </c>
    </row>
    <row r="4057" spans="1:3">
      <c r="A4057" s="5" t="s">
        <v>11861</v>
      </c>
      <c r="B4057" s="5" t="s">
        <v>11862</v>
      </c>
      <c r="C4057" s="6" t="s">
        <v>11863</v>
      </c>
    </row>
    <row r="4058" spans="1:3">
      <c r="A4058" s="5" t="s">
        <v>11864</v>
      </c>
      <c r="B4058" s="5" t="s">
        <v>11865</v>
      </c>
      <c r="C4058" s="6" t="s">
        <v>11866</v>
      </c>
    </row>
    <row r="4059" spans="1:3">
      <c r="A4059" s="5" t="s">
        <v>11867</v>
      </c>
      <c r="B4059" s="5" t="s">
        <v>11868</v>
      </c>
      <c r="C4059" s="6" t="s">
        <v>11869</v>
      </c>
    </row>
    <row r="4060" spans="1:3">
      <c r="A4060" s="5" t="s">
        <v>11870</v>
      </c>
      <c r="B4060" s="5" t="s">
        <v>11871</v>
      </c>
      <c r="C4060" s="6" t="s">
        <v>11872</v>
      </c>
    </row>
    <row r="4061" spans="1:3">
      <c r="A4061" s="5" t="s">
        <v>11873</v>
      </c>
      <c r="B4061" s="5" t="s">
        <v>11874</v>
      </c>
      <c r="C4061" s="6" t="s">
        <v>11875</v>
      </c>
    </row>
    <row r="4062" spans="1:3">
      <c r="A4062" s="5" t="s">
        <v>11876</v>
      </c>
      <c r="B4062" s="5" t="s">
        <v>11877</v>
      </c>
      <c r="C4062" s="6" t="s">
        <v>11878</v>
      </c>
    </row>
    <row r="4063" spans="1:3">
      <c r="A4063" s="5" t="s">
        <v>11879</v>
      </c>
      <c r="B4063" s="5" t="s">
        <v>11880</v>
      </c>
      <c r="C4063" s="6" t="s">
        <v>11881</v>
      </c>
    </row>
    <row r="4064" spans="1:3">
      <c r="A4064" s="5" t="s">
        <v>11882</v>
      </c>
      <c r="B4064" s="5" t="s">
        <v>11883</v>
      </c>
      <c r="C4064" s="6" t="s">
        <v>11884</v>
      </c>
    </row>
    <row r="4065" spans="1:3">
      <c r="A4065" s="5" t="s">
        <v>11885</v>
      </c>
      <c r="B4065" s="5" t="s">
        <v>11886</v>
      </c>
      <c r="C4065" s="6" t="s">
        <v>11887</v>
      </c>
    </row>
    <row r="4066" spans="1:3">
      <c r="A4066" s="5" t="s">
        <v>11888</v>
      </c>
      <c r="B4066" s="5" t="s">
        <v>11889</v>
      </c>
      <c r="C4066" s="6" t="s">
        <v>11890</v>
      </c>
    </row>
    <row r="4067" spans="1:3">
      <c r="A4067" s="5" t="s">
        <v>11891</v>
      </c>
      <c r="B4067" s="5" t="s">
        <v>11892</v>
      </c>
      <c r="C4067" s="6" t="s">
        <v>11893</v>
      </c>
    </row>
    <row r="4068" spans="1:3">
      <c r="A4068" s="5" t="s">
        <v>11894</v>
      </c>
      <c r="B4068" s="5" t="s">
        <v>11895</v>
      </c>
      <c r="C4068" s="6" t="s">
        <v>11896</v>
      </c>
    </row>
    <row r="4069" spans="1:3">
      <c r="A4069" s="5" t="s">
        <v>11897</v>
      </c>
      <c r="B4069" s="5" t="s">
        <v>11898</v>
      </c>
      <c r="C4069" s="6" t="s">
        <v>11899</v>
      </c>
    </row>
    <row r="4070" spans="1:3">
      <c r="A4070" s="5" t="s">
        <v>1949</v>
      </c>
      <c r="B4070" s="5" t="s">
        <v>11900</v>
      </c>
      <c r="C4070" s="6" t="s">
        <v>11901</v>
      </c>
    </row>
    <row r="4071" spans="1:3">
      <c r="A4071" s="5" t="s">
        <v>11902</v>
      </c>
      <c r="B4071" s="5" t="s">
        <v>11903</v>
      </c>
      <c r="C4071" s="6" t="s">
        <v>11904</v>
      </c>
    </row>
    <row r="4072" spans="1:3">
      <c r="A4072" s="5" t="s">
        <v>11905</v>
      </c>
      <c r="B4072" s="5" t="s">
        <v>11906</v>
      </c>
      <c r="C4072" s="6" t="s">
        <v>11907</v>
      </c>
    </row>
    <row r="4073" spans="1:3">
      <c r="A4073" s="5" t="s">
        <v>11908</v>
      </c>
      <c r="B4073" s="5" t="s">
        <v>11909</v>
      </c>
      <c r="C4073" s="6" t="s">
        <v>11910</v>
      </c>
    </row>
    <row r="4074" spans="1:3">
      <c r="A4074" s="5" t="s">
        <v>11911</v>
      </c>
      <c r="B4074" s="5" t="s">
        <v>11912</v>
      </c>
      <c r="C4074" s="6" t="s">
        <v>11913</v>
      </c>
    </row>
    <row r="4075" spans="1:3">
      <c r="A4075" s="5" t="s">
        <v>11914</v>
      </c>
      <c r="B4075" s="5" t="s">
        <v>11915</v>
      </c>
      <c r="C4075" s="6" t="s">
        <v>11916</v>
      </c>
    </row>
    <row r="4076" spans="1:3">
      <c r="A4076" s="5" t="s">
        <v>11917</v>
      </c>
      <c r="B4076" s="5" t="s">
        <v>5452</v>
      </c>
      <c r="C4076" s="6" t="s">
        <v>11918</v>
      </c>
    </row>
    <row r="4077" spans="1:3">
      <c r="A4077" s="5" t="s">
        <v>11919</v>
      </c>
      <c r="B4077" s="5" t="s">
        <v>11920</v>
      </c>
      <c r="C4077" s="6" t="s">
        <v>11921</v>
      </c>
    </row>
    <row r="4078" spans="1:3">
      <c r="A4078" s="5" t="s">
        <v>11922</v>
      </c>
      <c r="B4078" s="5" t="s">
        <v>11923</v>
      </c>
      <c r="C4078" s="6" t="s">
        <v>11924</v>
      </c>
    </row>
    <row r="4079" spans="1:3">
      <c r="A4079" s="5" t="s">
        <v>11925</v>
      </c>
      <c r="B4079" s="5" t="s">
        <v>11926</v>
      </c>
      <c r="C4079" s="6" t="s">
        <v>11927</v>
      </c>
    </row>
    <row r="4080" spans="1:3">
      <c r="A4080" s="5" t="s">
        <v>11928</v>
      </c>
      <c r="B4080" s="5" t="s">
        <v>11929</v>
      </c>
      <c r="C4080" s="6" t="s">
        <v>11930</v>
      </c>
    </row>
    <row r="4081" spans="1:3">
      <c r="A4081" s="5" t="s">
        <v>11931</v>
      </c>
      <c r="B4081" s="5" t="s">
        <v>11932</v>
      </c>
      <c r="C4081" s="6" t="s">
        <v>11933</v>
      </c>
    </row>
    <row r="4082" spans="1:3">
      <c r="A4082" s="5" t="s">
        <v>11934</v>
      </c>
      <c r="B4082" s="5" t="s">
        <v>11935</v>
      </c>
      <c r="C4082" s="6" t="s">
        <v>11936</v>
      </c>
    </row>
    <row r="4083" spans="1:3">
      <c r="A4083" s="5" t="s">
        <v>11937</v>
      </c>
      <c r="B4083" s="5" t="s">
        <v>1135</v>
      </c>
      <c r="C4083" s="6" t="s">
        <v>11938</v>
      </c>
    </row>
    <row r="4084" spans="1:3">
      <c r="A4084" s="5" t="s">
        <v>11939</v>
      </c>
      <c r="B4084" s="5" t="s">
        <v>11940</v>
      </c>
      <c r="C4084" s="6" t="s">
        <v>11941</v>
      </c>
    </row>
    <row r="4085" spans="1:3">
      <c r="A4085" s="5" t="s">
        <v>11942</v>
      </c>
      <c r="B4085" s="5" t="s">
        <v>11943</v>
      </c>
      <c r="C4085" s="6" t="s">
        <v>11944</v>
      </c>
    </row>
    <row r="4086" spans="1:3">
      <c r="A4086" s="5" t="s">
        <v>11945</v>
      </c>
      <c r="B4086" s="5" t="s">
        <v>11946</v>
      </c>
      <c r="C4086" s="6" t="s">
        <v>11947</v>
      </c>
    </row>
    <row r="4087" spans="1:3">
      <c r="A4087" s="5" t="s">
        <v>11948</v>
      </c>
      <c r="B4087" s="5" t="s">
        <v>11949</v>
      </c>
      <c r="C4087" s="6" t="s">
        <v>11950</v>
      </c>
    </row>
    <row r="4088" spans="1:3">
      <c r="A4088" s="5" t="s">
        <v>11951</v>
      </c>
      <c r="B4088" s="5" t="s">
        <v>11952</v>
      </c>
      <c r="C4088" s="6" t="s">
        <v>11953</v>
      </c>
    </row>
    <row r="4089" spans="1:3">
      <c r="A4089" s="5" t="s">
        <v>11954</v>
      </c>
      <c r="B4089" s="5" t="s">
        <v>11955</v>
      </c>
      <c r="C4089" s="6" t="s">
        <v>11956</v>
      </c>
    </row>
    <row r="4090" spans="1:3">
      <c r="A4090" s="5" t="s">
        <v>11957</v>
      </c>
      <c r="B4090" s="5" t="s">
        <v>11958</v>
      </c>
      <c r="C4090" s="6" t="s">
        <v>11959</v>
      </c>
    </row>
    <row r="4091" spans="1:3">
      <c r="A4091" s="5" t="s">
        <v>11960</v>
      </c>
      <c r="B4091" s="5" t="s">
        <v>11961</v>
      </c>
      <c r="C4091" s="6" t="s">
        <v>11962</v>
      </c>
    </row>
    <row r="4092" spans="1:3">
      <c r="A4092" s="5" t="s">
        <v>11963</v>
      </c>
      <c r="B4092" s="5" t="s">
        <v>11964</v>
      </c>
      <c r="C4092" s="6" t="s">
        <v>11965</v>
      </c>
    </row>
    <row r="4093" spans="1:3">
      <c r="A4093" s="5" t="s">
        <v>6989</v>
      </c>
      <c r="B4093" s="5" t="s">
        <v>11966</v>
      </c>
      <c r="C4093" s="6" t="s">
        <v>11967</v>
      </c>
    </row>
    <row r="4094" spans="1:3">
      <c r="A4094" s="5" t="s">
        <v>11968</v>
      </c>
      <c r="B4094" s="5" t="s">
        <v>11969</v>
      </c>
      <c r="C4094" s="6" t="s">
        <v>11970</v>
      </c>
    </row>
    <row r="4095" spans="1:3">
      <c r="A4095" s="5" t="s">
        <v>11971</v>
      </c>
      <c r="B4095" s="5" t="s">
        <v>11972</v>
      </c>
      <c r="C4095" s="6" t="s">
        <v>11973</v>
      </c>
    </row>
    <row r="4096" spans="1:3">
      <c r="A4096" s="5" t="s">
        <v>11974</v>
      </c>
      <c r="B4096" s="5" t="s">
        <v>2207</v>
      </c>
      <c r="C4096" s="6" t="s">
        <v>11975</v>
      </c>
    </row>
    <row r="4097" spans="1:3">
      <c r="A4097" s="5" t="s">
        <v>11976</v>
      </c>
      <c r="B4097" s="5" t="s">
        <v>11977</v>
      </c>
      <c r="C4097" s="6" t="s">
        <v>11978</v>
      </c>
    </row>
    <row r="4098" spans="1:3">
      <c r="A4098" s="5" t="s">
        <v>11979</v>
      </c>
      <c r="B4098" s="5" t="s">
        <v>11980</v>
      </c>
      <c r="C4098" s="6" t="s">
        <v>11981</v>
      </c>
    </row>
    <row r="4099" spans="1:3">
      <c r="A4099" s="5" t="s">
        <v>11982</v>
      </c>
      <c r="B4099" s="5" t="s">
        <v>11983</v>
      </c>
      <c r="C4099" s="6" t="s">
        <v>11984</v>
      </c>
    </row>
    <row r="4100" spans="1:3">
      <c r="A4100" s="5" t="s">
        <v>828</v>
      </c>
      <c r="B4100" s="5" t="s">
        <v>11985</v>
      </c>
      <c r="C4100" s="6" t="s">
        <v>11986</v>
      </c>
    </row>
    <row r="4101" spans="1:3">
      <c r="A4101" s="5" t="s">
        <v>11987</v>
      </c>
      <c r="B4101" s="5" t="s">
        <v>11988</v>
      </c>
      <c r="C4101" s="6" t="s">
        <v>11989</v>
      </c>
    </row>
    <row r="4102" spans="1:3">
      <c r="A4102" s="5" t="s">
        <v>11990</v>
      </c>
      <c r="B4102" s="5" t="s">
        <v>11991</v>
      </c>
      <c r="C4102" s="6" t="s">
        <v>11992</v>
      </c>
    </row>
    <row r="4103" spans="1:3">
      <c r="A4103" s="5" t="s">
        <v>11993</v>
      </c>
      <c r="B4103" s="5" t="s">
        <v>11994</v>
      </c>
      <c r="C4103" s="6" t="s">
        <v>11995</v>
      </c>
    </row>
    <row r="4104" spans="1:3">
      <c r="A4104" s="5" t="s">
        <v>11996</v>
      </c>
      <c r="B4104" s="5" t="s">
        <v>11997</v>
      </c>
      <c r="C4104" s="6" t="s">
        <v>11998</v>
      </c>
    </row>
    <row r="4105" spans="1:3">
      <c r="A4105" s="5" t="s">
        <v>11999</v>
      </c>
      <c r="B4105" s="5" t="s">
        <v>12000</v>
      </c>
      <c r="C4105" s="6" t="s">
        <v>12001</v>
      </c>
    </row>
    <row r="4106" spans="1:3">
      <c r="A4106" s="5" t="s">
        <v>12002</v>
      </c>
      <c r="B4106" s="5" t="s">
        <v>12003</v>
      </c>
      <c r="C4106" s="6" t="s">
        <v>12004</v>
      </c>
    </row>
    <row r="4107" spans="1:3">
      <c r="A4107" s="5" t="s">
        <v>12005</v>
      </c>
      <c r="B4107" s="5" t="s">
        <v>12006</v>
      </c>
      <c r="C4107" s="6" t="s">
        <v>12007</v>
      </c>
    </row>
    <row r="4108" spans="1:3">
      <c r="A4108" s="5" t="s">
        <v>1028</v>
      </c>
      <c r="B4108" s="5" t="s">
        <v>12008</v>
      </c>
      <c r="C4108" s="6" t="s">
        <v>12009</v>
      </c>
    </row>
    <row r="4109" spans="1:3">
      <c r="A4109" s="5" t="s">
        <v>12010</v>
      </c>
      <c r="B4109" s="5" t="s">
        <v>12011</v>
      </c>
      <c r="C4109" s="6" t="s">
        <v>12012</v>
      </c>
    </row>
    <row r="4110" spans="1:3">
      <c r="A4110" s="5" t="s">
        <v>12013</v>
      </c>
      <c r="B4110" s="5" t="s">
        <v>12014</v>
      </c>
      <c r="C4110" s="6" t="s">
        <v>12015</v>
      </c>
    </row>
    <row r="4111" spans="1:3">
      <c r="A4111" s="5" t="s">
        <v>12016</v>
      </c>
      <c r="B4111" s="5" t="s">
        <v>12017</v>
      </c>
      <c r="C4111" s="6" t="s">
        <v>12018</v>
      </c>
    </row>
    <row r="4112" spans="1:3">
      <c r="A4112" s="5" t="s">
        <v>12019</v>
      </c>
      <c r="B4112" s="5" t="s">
        <v>12020</v>
      </c>
      <c r="C4112" s="6" t="s">
        <v>12021</v>
      </c>
    </row>
    <row r="4113" spans="1:3">
      <c r="A4113" s="5" t="s">
        <v>12022</v>
      </c>
      <c r="B4113" s="5" t="s">
        <v>12023</v>
      </c>
      <c r="C4113" s="6" t="s">
        <v>12024</v>
      </c>
    </row>
    <row r="4114" spans="1:3">
      <c r="A4114" s="5" t="s">
        <v>12025</v>
      </c>
      <c r="B4114" s="5" t="s">
        <v>6996</v>
      </c>
      <c r="C4114" s="6" t="s">
        <v>12026</v>
      </c>
    </row>
    <row r="4115" spans="1:3">
      <c r="A4115" s="5" t="s">
        <v>12027</v>
      </c>
      <c r="B4115" s="5" t="s">
        <v>12028</v>
      </c>
      <c r="C4115" s="6" t="s">
        <v>12029</v>
      </c>
    </row>
    <row r="4116" spans="1:3">
      <c r="A4116" s="5" t="s">
        <v>12030</v>
      </c>
      <c r="B4116" s="5" t="s">
        <v>12031</v>
      </c>
      <c r="C4116" s="6" t="s">
        <v>12032</v>
      </c>
    </row>
    <row r="4117" spans="1:3">
      <c r="A4117" s="5" t="s">
        <v>12033</v>
      </c>
      <c r="B4117" s="5" t="s">
        <v>12034</v>
      </c>
      <c r="C4117" s="6" t="s">
        <v>12035</v>
      </c>
    </row>
    <row r="4118" spans="1:3">
      <c r="A4118" s="5" t="s">
        <v>12036</v>
      </c>
      <c r="B4118" s="5" t="s">
        <v>12037</v>
      </c>
      <c r="C4118" s="6" t="s">
        <v>12038</v>
      </c>
    </row>
    <row r="4119" spans="1:3">
      <c r="A4119" s="5" t="s">
        <v>12039</v>
      </c>
      <c r="B4119" s="5" t="s">
        <v>12040</v>
      </c>
      <c r="C4119" s="6" t="s">
        <v>12041</v>
      </c>
    </row>
    <row r="4120" spans="1:3">
      <c r="A4120" s="5" t="s">
        <v>12042</v>
      </c>
      <c r="B4120" s="5" t="s">
        <v>12043</v>
      </c>
      <c r="C4120" s="6" t="s">
        <v>12044</v>
      </c>
    </row>
    <row r="4121" spans="1:3">
      <c r="A4121" s="5" t="s">
        <v>12045</v>
      </c>
      <c r="B4121" s="5" t="s">
        <v>12046</v>
      </c>
      <c r="C4121" s="6" t="s">
        <v>12047</v>
      </c>
    </row>
    <row r="4122" spans="1:3">
      <c r="A4122" s="5" t="s">
        <v>12048</v>
      </c>
      <c r="B4122" s="5" t="s">
        <v>12049</v>
      </c>
      <c r="C4122" s="6" t="s">
        <v>12050</v>
      </c>
    </row>
    <row r="4123" spans="1:3">
      <c r="A4123" s="5" t="s">
        <v>12051</v>
      </c>
      <c r="B4123" s="5" t="s">
        <v>12052</v>
      </c>
      <c r="C4123" s="6" t="s">
        <v>12053</v>
      </c>
    </row>
    <row r="4124" spans="1:3">
      <c r="A4124" s="5" t="s">
        <v>12054</v>
      </c>
      <c r="B4124" s="5" t="s">
        <v>12055</v>
      </c>
      <c r="C4124" s="6" t="s">
        <v>12056</v>
      </c>
    </row>
    <row r="4125" spans="1:3">
      <c r="A4125" s="5" t="s">
        <v>12057</v>
      </c>
      <c r="B4125" s="5" t="s">
        <v>12058</v>
      </c>
      <c r="C4125" s="6" t="s">
        <v>12059</v>
      </c>
    </row>
    <row r="4126" spans="1:3">
      <c r="A4126" s="5" t="s">
        <v>12060</v>
      </c>
      <c r="B4126" s="5" t="s">
        <v>12061</v>
      </c>
      <c r="C4126" s="6" t="s">
        <v>12062</v>
      </c>
    </row>
    <row r="4127" spans="1:3">
      <c r="A4127" s="5" t="s">
        <v>12063</v>
      </c>
      <c r="B4127" s="5" t="s">
        <v>12064</v>
      </c>
      <c r="C4127" s="6" t="s">
        <v>12065</v>
      </c>
    </row>
    <row r="4128" spans="1:3">
      <c r="A4128" s="5" t="s">
        <v>272</v>
      </c>
      <c r="B4128" s="5" t="s">
        <v>12066</v>
      </c>
      <c r="C4128" s="6" t="s">
        <v>12067</v>
      </c>
    </row>
    <row r="4129" spans="1:3">
      <c r="A4129" s="5" t="s">
        <v>12068</v>
      </c>
      <c r="B4129" s="5" t="s">
        <v>12069</v>
      </c>
      <c r="C4129" s="6" t="s">
        <v>12070</v>
      </c>
    </row>
    <row r="4130" spans="1:3">
      <c r="A4130" s="5" t="s">
        <v>12071</v>
      </c>
      <c r="B4130" s="5" t="s">
        <v>12072</v>
      </c>
      <c r="C4130" s="6" t="s">
        <v>12073</v>
      </c>
    </row>
    <row r="4131" spans="1:3">
      <c r="A4131" s="5" t="s">
        <v>12074</v>
      </c>
      <c r="B4131" s="5" t="s">
        <v>12075</v>
      </c>
      <c r="C4131" s="6" t="s">
        <v>12076</v>
      </c>
    </row>
    <row r="4132" spans="1:3">
      <c r="A4132" s="5" t="s">
        <v>12077</v>
      </c>
      <c r="B4132" s="5" t="s">
        <v>12078</v>
      </c>
      <c r="C4132" s="6" t="s">
        <v>12079</v>
      </c>
    </row>
    <row r="4133" spans="1:3">
      <c r="A4133" s="5" t="s">
        <v>12080</v>
      </c>
      <c r="B4133" s="5" t="s">
        <v>12081</v>
      </c>
      <c r="C4133" s="6" t="s">
        <v>12082</v>
      </c>
    </row>
    <row r="4134" spans="1:3">
      <c r="A4134" s="5" t="s">
        <v>12083</v>
      </c>
      <c r="B4134" s="5" t="s">
        <v>12084</v>
      </c>
      <c r="C4134" s="6" t="s">
        <v>12085</v>
      </c>
    </row>
    <row r="4135" spans="1:3">
      <c r="A4135" s="5" t="s">
        <v>12086</v>
      </c>
      <c r="B4135" s="5" t="s">
        <v>12087</v>
      </c>
      <c r="C4135" s="6" t="s">
        <v>12088</v>
      </c>
    </row>
    <row r="4136" spans="1:3">
      <c r="A4136" s="5" t="s">
        <v>12089</v>
      </c>
      <c r="B4136" s="5" t="s">
        <v>12090</v>
      </c>
      <c r="C4136" s="6" t="s">
        <v>12091</v>
      </c>
    </row>
    <row r="4137" spans="1:3">
      <c r="A4137" s="5" t="s">
        <v>12092</v>
      </c>
      <c r="B4137" s="5" t="s">
        <v>12093</v>
      </c>
      <c r="C4137" s="6" t="s">
        <v>12094</v>
      </c>
    </row>
    <row r="4138" spans="1:3">
      <c r="A4138" s="5" t="s">
        <v>12095</v>
      </c>
      <c r="B4138" s="5" t="s">
        <v>12096</v>
      </c>
      <c r="C4138" s="6" t="s">
        <v>12097</v>
      </c>
    </row>
    <row r="4139" spans="1:3">
      <c r="A4139" s="5" t="s">
        <v>12098</v>
      </c>
      <c r="B4139" s="5" t="s">
        <v>12099</v>
      </c>
      <c r="C4139" s="6" t="s">
        <v>12100</v>
      </c>
    </row>
    <row r="4140" spans="1:3">
      <c r="A4140" s="5" t="s">
        <v>12101</v>
      </c>
      <c r="B4140" s="5" t="s">
        <v>12102</v>
      </c>
      <c r="C4140" s="6" t="s">
        <v>12103</v>
      </c>
    </row>
    <row r="4141" spans="1:3">
      <c r="A4141" s="5" t="s">
        <v>12104</v>
      </c>
      <c r="B4141" s="5" t="s">
        <v>12105</v>
      </c>
      <c r="C4141" s="6" t="s">
        <v>12106</v>
      </c>
    </row>
    <row r="4142" spans="1:3">
      <c r="A4142" s="5" t="s">
        <v>12107</v>
      </c>
      <c r="B4142" s="5" t="s">
        <v>12108</v>
      </c>
      <c r="C4142" s="6" t="s">
        <v>12109</v>
      </c>
    </row>
    <row r="4143" spans="1:3">
      <c r="A4143" s="5" t="s">
        <v>12110</v>
      </c>
      <c r="B4143" s="5" t="s">
        <v>5291</v>
      </c>
      <c r="C4143" s="6" t="s">
        <v>12111</v>
      </c>
    </row>
    <row r="4144" spans="1:3">
      <c r="A4144" s="5" t="s">
        <v>12112</v>
      </c>
      <c r="B4144" s="5" t="s">
        <v>12113</v>
      </c>
      <c r="C4144" s="6" t="s">
        <v>12114</v>
      </c>
    </row>
    <row r="4145" spans="1:3">
      <c r="A4145" s="5" t="s">
        <v>12115</v>
      </c>
      <c r="B4145" s="5" t="s">
        <v>12116</v>
      </c>
      <c r="C4145" s="6" t="s">
        <v>12117</v>
      </c>
    </row>
    <row r="4146" spans="1:3">
      <c r="A4146" s="5" t="s">
        <v>12118</v>
      </c>
      <c r="B4146" s="5" t="s">
        <v>10548</v>
      </c>
      <c r="C4146" s="6" t="s">
        <v>12119</v>
      </c>
    </row>
    <row r="4147" spans="1:3">
      <c r="A4147" s="5" t="s">
        <v>12120</v>
      </c>
      <c r="B4147" s="5" t="s">
        <v>12121</v>
      </c>
      <c r="C4147" s="6" t="s">
        <v>12122</v>
      </c>
    </row>
    <row r="4148" spans="1:3">
      <c r="A4148" s="5" t="s">
        <v>12123</v>
      </c>
      <c r="B4148" s="5" t="s">
        <v>12124</v>
      </c>
      <c r="C4148" s="6" t="s">
        <v>12125</v>
      </c>
    </row>
    <row r="4149" spans="1:3">
      <c r="A4149" s="5" t="s">
        <v>8979</v>
      </c>
      <c r="B4149" s="5" t="s">
        <v>12126</v>
      </c>
      <c r="C4149" s="6" t="s">
        <v>12127</v>
      </c>
    </row>
    <row r="4150" spans="1:3">
      <c r="A4150" s="5" t="s">
        <v>12128</v>
      </c>
      <c r="B4150" s="5" t="s">
        <v>12129</v>
      </c>
      <c r="C4150" s="6" t="s">
        <v>12130</v>
      </c>
    </row>
    <row r="4151" spans="1:3">
      <c r="A4151" s="5" t="s">
        <v>12131</v>
      </c>
      <c r="B4151" s="5" t="s">
        <v>5500</v>
      </c>
      <c r="C4151" s="6" t="s">
        <v>12132</v>
      </c>
    </row>
    <row r="4152" spans="1:3">
      <c r="A4152" s="5" t="s">
        <v>12133</v>
      </c>
      <c r="B4152" s="5" t="s">
        <v>12134</v>
      </c>
      <c r="C4152" s="6" t="s">
        <v>12135</v>
      </c>
    </row>
    <row r="4153" spans="1:3">
      <c r="A4153" s="5" t="s">
        <v>12136</v>
      </c>
      <c r="B4153" s="5" t="s">
        <v>12137</v>
      </c>
      <c r="C4153" s="6" t="s">
        <v>12138</v>
      </c>
    </row>
    <row r="4154" spans="1:3">
      <c r="A4154" s="5" t="s">
        <v>12139</v>
      </c>
      <c r="B4154" s="5" t="s">
        <v>12140</v>
      </c>
      <c r="C4154" s="6" t="s">
        <v>12141</v>
      </c>
    </row>
    <row r="4155" spans="1:3">
      <c r="A4155" s="5" t="s">
        <v>12142</v>
      </c>
      <c r="B4155" s="5" t="s">
        <v>12143</v>
      </c>
      <c r="C4155" s="6" t="s">
        <v>12144</v>
      </c>
    </row>
    <row r="4156" spans="1:3">
      <c r="A4156" s="5" t="s">
        <v>12145</v>
      </c>
      <c r="B4156" s="5" t="s">
        <v>12146</v>
      </c>
      <c r="C4156" s="6" t="s">
        <v>12147</v>
      </c>
    </row>
    <row r="4157" spans="1:3">
      <c r="A4157" s="5" t="s">
        <v>12148</v>
      </c>
      <c r="B4157" s="5" t="s">
        <v>8553</v>
      </c>
      <c r="C4157" s="6" t="s">
        <v>12149</v>
      </c>
    </row>
    <row r="4158" spans="1:3">
      <c r="A4158" s="5" t="s">
        <v>12150</v>
      </c>
      <c r="B4158" s="5" t="s">
        <v>12151</v>
      </c>
      <c r="C4158" s="6" t="s">
        <v>12152</v>
      </c>
    </row>
    <row r="4159" spans="1:3">
      <c r="A4159" s="5" t="s">
        <v>12153</v>
      </c>
      <c r="B4159" s="5" t="s">
        <v>12154</v>
      </c>
      <c r="C4159" s="6" t="s">
        <v>12155</v>
      </c>
    </row>
    <row r="4160" spans="1:3">
      <c r="A4160" s="5" t="s">
        <v>12156</v>
      </c>
      <c r="B4160" s="5" t="s">
        <v>12157</v>
      </c>
      <c r="C4160" s="6" t="s">
        <v>12158</v>
      </c>
    </row>
    <row r="4161" spans="1:3">
      <c r="A4161" s="5" t="s">
        <v>12159</v>
      </c>
      <c r="B4161" s="5" t="s">
        <v>12160</v>
      </c>
      <c r="C4161" s="6" t="s">
        <v>12161</v>
      </c>
    </row>
    <row r="4162" spans="1:3">
      <c r="A4162" s="5" t="s">
        <v>12162</v>
      </c>
      <c r="B4162" s="5" t="s">
        <v>12163</v>
      </c>
      <c r="C4162" s="6" t="s">
        <v>12164</v>
      </c>
    </row>
    <row r="4163" spans="1:3">
      <c r="A4163" s="5" t="s">
        <v>12165</v>
      </c>
      <c r="B4163" s="5" t="s">
        <v>12166</v>
      </c>
      <c r="C4163" s="6" t="s">
        <v>12167</v>
      </c>
    </row>
    <row r="4164" spans="1:3">
      <c r="A4164" s="5" t="s">
        <v>12168</v>
      </c>
      <c r="B4164" s="5" t="s">
        <v>12169</v>
      </c>
      <c r="C4164" s="6" t="s">
        <v>12170</v>
      </c>
    </row>
    <row r="4165" spans="1:3">
      <c r="A4165" s="5" t="s">
        <v>12171</v>
      </c>
      <c r="B4165" s="5" t="s">
        <v>12172</v>
      </c>
      <c r="C4165" s="6" t="s">
        <v>12173</v>
      </c>
    </row>
    <row r="4166" spans="1:3">
      <c r="A4166" s="5" t="s">
        <v>12174</v>
      </c>
      <c r="B4166" s="5" t="s">
        <v>12175</v>
      </c>
      <c r="C4166" s="6" t="s">
        <v>12176</v>
      </c>
    </row>
    <row r="4167" spans="1:3">
      <c r="A4167" s="5" t="s">
        <v>5481</v>
      </c>
      <c r="B4167" s="5" t="s">
        <v>5440</v>
      </c>
      <c r="C4167" s="6" t="s">
        <v>12177</v>
      </c>
    </row>
    <row r="4168" spans="1:3">
      <c r="A4168" s="5" t="s">
        <v>12178</v>
      </c>
      <c r="B4168" s="5" t="s">
        <v>12179</v>
      </c>
      <c r="C4168" s="6" t="s">
        <v>12180</v>
      </c>
    </row>
    <row r="4169" spans="1:3">
      <c r="A4169" s="5" t="s">
        <v>12181</v>
      </c>
      <c r="B4169" s="5" t="s">
        <v>12182</v>
      </c>
      <c r="C4169" s="6" t="s">
        <v>12183</v>
      </c>
    </row>
    <row r="4170" spans="1:3">
      <c r="A4170" s="5" t="s">
        <v>12184</v>
      </c>
      <c r="B4170" s="5" t="s">
        <v>12185</v>
      </c>
      <c r="C4170" s="6" t="s">
        <v>12186</v>
      </c>
    </row>
    <row r="4171" spans="1:3">
      <c r="A4171" s="5" t="s">
        <v>12187</v>
      </c>
      <c r="B4171" s="5" t="s">
        <v>12188</v>
      </c>
      <c r="C4171" s="6" t="s">
        <v>12189</v>
      </c>
    </row>
    <row r="4172" spans="1:3">
      <c r="A4172" s="5" t="s">
        <v>12190</v>
      </c>
      <c r="B4172" s="5" t="s">
        <v>12191</v>
      </c>
      <c r="C4172" s="6" t="s">
        <v>12192</v>
      </c>
    </row>
    <row r="4173" spans="1:3">
      <c r="A4173" s="5" t="s">
        <v>12193</v>
      </c>
      <c r="B4173" s="5" t="s">
        <v>5440</v>
      </c>
      <c r="C4173" s="6" t="s">
        <v>12194</v>
      </c>
    </row>
    <row r="4174" spans="1:3">
      <c r="A4174" s="5" t="s">
        <v>12195</v>
      </c>
      <c r="B4174" s="5" t="s">
        <v>12196</v>
      </c>
      <c r="C4174" s="6" t="s">
        <v>12197</v>
      </c>
    </row>
    <row r="4175" spans="1:3">
      <c r="A4175" s="5" t="s">
        <v>12198</v>
      </c>
      <c r="B4175" s="5" t="s">
        <v>12199</v>
      </c>
      <c r="C4175" s="6" t="s">
        <v>12200</v>
      </c>
    </row>
    <row r="4176" spans="1:3">
      <c r="A4176" s="5" t="s">
        <v>12201</v>
      </c>
      <c r="B4176" s="5" t="s">
        <v>12202</v>
      </c>
      <c r="C4176" s="6" t="s">
        <v>12203</v>
      </c>
    </row>
    <row r="4177" spans="1:3">
      <c r="A4177" s="5" t="s">
        <v>12204</v>
      </c>
      <c r="B4177" s="5" t="s">
        <v>12205</v>
      </c>
      <c r="C4177" s="6" t="s">
        <v>12206</v>
      </c>
    </row>
    <row r="4178" spans="1:3">
      <c r="A4178" s="5" t="s">
        <v>12207</v>
      </c>
      <c r="B4178" s="5" t="s">
        <v>12208</v>
      </c>
      <c r="C4178" s="6" t="s">
        <v>12209</v>
      </c>
    </row>
    <row r="4179" spans="1:3">
      <c r="A4179" s="5" t="s">
        <v>12210</v>
      </c>
      <c r="B4179" s="5" t="s">
        <v>12211</v>
      </c>
      <c r="C4179" s="6" t="s">
        <v>12212</v>
      </c>
    </row>
    <row r="4180" spans="1:3">
      <c r="A4180" s="5" t="s">
        <v>12213</v>
      </c>
      <c r="B4180" s="5" t="s">
        <v>12214</v>
      </c>
      <c r="C4180" s="6" t="s">
        <v>12215</v>
      </c>
    </row>
    <row r="4181" spans="1:3">
      <c r="A4181" s="5" t="s">
        <v>12216</v>
      </c>
      <c r="B4181" s="5" t="s">
        <v>12217</v>
      </c>
      <c r="C4181" s="6" t="s">
        <v>12218</v>
      </c>
    </row>
    <row r="4182" spans="1:3">
      <c r="A4182" s="5" t="s">
        <v>12219</v>
      </c>
      <c r="B4182" s="5" t="s">
        <v>12220</v>
      </c>
      <c r="C4182" s="6" t="s">
        <v>12221</v>
      </c>
    </row>
    <row r="4183" spans="1:3">
      <c r="A4183" s="5" t="s">
        <v>12222</v>
      </c>
      <c r="B4183" s="5" t="s">
        <v>12223</v>
      </c>
      <c r="C4183" s="6" t="s">
        <v>12224</v>
      </c>
    </row>
    <row r="4184" spans="1:3">
      <c r="A4184" s="5" t="s">
        <v>12225</v>
      </c>
      <c r="B4184" s="5" t="s">
        <v>12226</v>
      </c>
      <c r="C4184" s="6" t="s">
        <v>12227</v>
      </c>
    </row>
    <row r="4185" spans="1:3">
      <c r="A4185" s="5" t="s">
        <v>12228</v>
      </c>
      <c r="B4185" s="5" t="s">
        <v>12229</v>
      </c>
      <c r="C4185" s="6" t="s">
        <v>12230</v>
      </c>
    </row>
    <row r="4186" spans="1:3">
      <c r="A4186" s="5" t="s">
        <v>12231</v>
      </c>
      <c r="B4186" s="5" t="s">
        <v>12232</v>
      </c>
      <c r="C4186" s="6" t="s">
        <v>12233</v>
      </c>
    </row>
    <row r="4187" spans="1:3">
      <c r="A4187" s="5" t="s">
        <v>1317</v>
      </c>
      <c r="B4187" s="5" t="s">
        <v>12234</v>
      </c>
      <c r="C4187" s="6" t="s">
        <v>12235</v>
      </c>
    </row>
    <row r="4188" spans="1:3">
      <c r="A4188" s="5" t="s">
        <v>12236</v>
      </c>
      <c r="B4188" s="5" t="s">
        <v>10736</v>
      </c>
      <c r="C4188" s="6" t="s">
        <v>12237</v>
      </c>
    </row>
    <row r="4189" spans="1:3">
      <c r="A4189" s="5" t="s">
        <v>12238</v>
      </c>
      <c r="B4189" s="5" t="s">
        <v>12239</v>
      </c>
      <c r="C4189" s="6" t="s">
        <v>12240</v>
      </c>
    </row>
    <row r="4190" spans="1:3">
      <c r="A4190" s="5" t="s">
        <v>12241</v>
      </c>
      <c r="B4190" s="5" t="s">
        <v>12242</v>
      </c>
      <c r="C4190" s="6" t="s">
        <v>12243</v>
      </c>
    </row>
    <row r="4191" spans="1:3">
      <c r="A4191" s="5" t="s">
        <v>12244</v>
      </c>
      <c r="B4191" s="5" t="s">
        <v>12245</v>
      </c>
      <c r="C4191" s="6" t="s">
        <v>12246</v>
      </c>
    </row>
    <row r="4192" spans="1:3">
      <c r="A4192" s="5" t="s">
        <v>12247</v>
      </c>
      <c r="B4192" s="5" t="s">
        <v>12248</v>
      </c>
      <c r="C4192" s="6" t="s">
        <v>12249</v>
      </c>
    </row>
    <row r="4193" spans="1:3">
      <c r="A4193" s="5" t="s">
        <v>12250</v>
      </c>
      <c r="B4193" s="5" t="s">
        <v>12251</v>
      </c>
      <c r="C4193" s="6" t="s">
        <v>12252</v>
      </c>
    </row>
    <row r="4194" spans="1:3">
      <c r="A4194" s="5" t="s">
        <v>12253</v>
      </c>
      <c r="B4194" s="5" t="s">
        <v>12254</v>
      </c>
      <c r="C4194" s="6" t="s">
        <v>12255</v>
      </c>
    </row>
    <row r="4195" spans="1:3">
      <c r="A4195" s="5" t="s">
        <v>12256</v>
      </c>
      <c r="B4195" s="5" t="s">
        <v>12257</v>
      </c>
      <c r="C4195" s="6" t="s">
        <v>12258</v>
      </c>
    </row>
    <row r="4196" spans="1:3">
      <c r="A4196" s="5" t="s">
        <v>6159</v>
      </c>
      <c r="B4196" s="5" t="s">
        <v>12259</v>
      </c>
      <c r="C4196" s="6" t="s">
        <v>12260</v>
      </c>
    </row>
    <row r="4197" spans="1:3">
      <c r="A4197" s="5" t="s">
        <v>3454</v>
      </c>
      <c r="B4197" s="5" t="s">
        <v>12261</v>
      </c>
      <c r="C4197" s="6" t="s">
        <v>12262</v>
      </c>
    </row>
    <row r="4198" spans="1:3">
      <c r="A4198" s="5" t="s">
        <v>12263</v>
      </c>
      <c r="B4198" s="5" t="s">
        <v>12264</v>
      </c>
      <c r="C4198" s="6" t="s">
        <v>12265</v>
      </c>
    </row>
    <row r="4199" spans="1:3">
      <c r="A4199" s="5" t="s">
        <v>12266</v>
      </c>
      <c r="B4199" s="5" t="s">
        <v>12267</v>
      </c>
      <c r="C4199" s="6" t="s">
        <v>12268</v>
      </c>
    </row>
    <row r="4200" spans="1:3">
      <c r="A4200" s="5" t="s">
        <v>12269</v>
      </c>
      <c r="B4200" s="5" t="s">
        <v>1073</v>
      </c>
      <c r="C4200" s="6" t="s">
        <v>12270</v>
      </c>
    </row>
    <row r="4201" spans="1:3">
      <c r="A4201" s="5" t="s">
        <v>12271</v>
      </c>
      <c r="B4201" s="5" t="s">
        <v>12272</v>
      </c>
      <c r="C4201" s="6" t="s">
        <v>12273</v>
      </c>
    </row>
    <row r="4202" spans="1:3">
      <c r="A4202" s="5" t="s">
        <v>12274</v>
      </c>
      <c r="B4202" s="5" t="s">
        <v>1939</v>
      </c>
      <c r="C4202" s="6" t="s">
        <v>12275</v>
      </c>
    </row>
    <row r="4203" spans="1:3">
      <c r="A4203" s="5" t="s">
        <v>12276</v>
      </c>
      <c r="B4203" s="5" t="s">
        <v>12277</v>
      </c>
      <c r="C4203" s="6" t="s">
        <v>12278</v>
      </c>
    </row>
    <row r="4204" spans="1:3">
      <c r="A4204" s="5" t="s">
        <v>1415</v>
      </c>
      <c r="B4204" s="5" t="s">
        <v>12279</v>
      </c>
      <c r="C4204" s="6" t="s">
        <v>12280</v>
      </c>
    </row>
    <row r="4205" spans="1:3">
      <c r="A4205" s="5" t="s">
        <v>12281</v>
      </c>
      <c r="B4205" s="5" t="s">
        <v>12282</v>
      </c>
      <c r="C4205" s="6" t="s">
        <v>12283</v>
      </c>
    </row>
    <row r="4206" spans="1:3">
      <c r="A4206" s="5" t="s">
        <v>12284</v>
      </c>
      <c r="B4206" s="5" t="s">
        <v>12285</v>
      </c>
      <c r="C4206" s="6" t="s">
        <v>12286</v>
      </c>
    </row>
    <row r="4207" spans="1:3">
      <c r="A4207" s="5" t="s">
        <v>12287</v>
      </c>
      <c r="B4207" s="5" t="s">
        <v>12288</v>
      </c>
      <c r="C4207" s="6" t="s">
        <v>12289</v>
      </c>
    </row>
    <row r="4208" spans="1:3">
      <c r="A4208" s="5" t="s">
        <v>12290</v>
      </c>
      <c r="B4208" s="5" t="s">
        <v>12291</v>
      </c>
      <c r="C4208" s="6" t="s">
        <v>12292</v>
      </c>
    </row>
    <row r="4209" spans="1:3">
      <c r="A4209" s="5" t="s">
        <v>6141</v>
      </c>
      <c r="B4209" s="5" t="s">
        <v>12293</v>
      </c>
      <c r="C4209" s="6" t="s">
        <v>12294</v>
      </c>
    </row>
    <row r="4210" spans="1:3">
      <c r="A4210" s="5" t="s">
        <v>6141</v>
      </c>
      <c r="B4210" s="5" t="s">
        <v>12295</v>
      </c>
      <c r="C4210" s="6" t="s">
        <v>12296</v>
      </c>
    </row>
    <row r="4211" spans="1:3">
      <c r="A4211" s="5" t="s">
        <v>12297</v>
      </c>
      <c r="B4211" s="5" t="s">
        <v>12298</v>
      </c>
      <c r="C4211" s="6" t="s">
        <v>12299</v>
      </c>
    </row>
    <row r="4212" spans="1:3">
      <c r="A4212" s="5" t="s">
        <v>12300</v>
      </c>
      <c r="B4212" s="5" t="s">
        <v>12301</v>
      </c>
      <c r="C4212" s="6" t="s">
        <v>12302</v>
      </c>
    </row>
    <row r="4213" spans="1:3">
      <c r="A4213" s="5" t="s">
        <v>12303</v>
      </c>
      <c r="B4213" s="5" t="s">
        <v>12304</v>
      </c>
      <c r="C4213" s="6" t="s">
        <v>12305</v>
      </c>
    </row>
    <row r="4214" spans="1:3">
      <c r="A4214" s="5" t="s">
        <v>12306</v>
      </c>
      <c r="B4214" s="5" t="s">
        <v>12307</v>
      </c>
      <c r="C4214" s="6" t="s">
        <v>12308</v>
      </c>
    </row>
    <row r="4215" spans="1:3">
      <c r="A4215" s="5" t="s">
        <v>12309</v>
      </c>
      <c r="B4215" s="5" t="s">
        <v>12310</v>
      </c>
      <c r="C4215" s="6" t="s">
        <v>12311</v>
      </c>
    </row>
    <row r="4216" spans="1:3">
      <c r="A4216" s="5" t="s">
        <v>12312</v>
      </c>
      <c r="B4216" s="5" t="s">
        <v>12313</v>
      </c>
      <c r="C4216" s="6" t="s">
        <v>12314</v>
      </c>
    </row>
    <row r="4217" spans="1:3">
      <c r="A4217" s="5" t="s">
        <v>12315</v>
      </c>
      <c r="B4217" s="5" t="s">
        <v>12316</v>
      </c>
      <c r="C4217" s="6" t="s">
        <v>12317</v>
      </c>
    </row>
    <row r="4218" spans="1:3">
      <c r="A4218" s="5" t="s">
        <v>12318</v>
      </c>
      <c r="B4218" s="5" t="s">
        <v>12319</v>
      </c>
      <c r="C4218" s="6" t="s">
        <v>12320</v>
      </c>
    </row>
    <row r="4219" spans="1:3">
      <c r="A4219" s="5" t="s">
        <v>12321</v>
      </c>
      <c r="B4219" s="5" t="s">
        <v>12322</v>
      </c>
      <c r="C4219" s="6" t="s">
        <v>12323</v>
      </c>
    </row>
    <row r="4220" spans="1:3">
      <c r="A4220" s="5" t="s">
        <v>12324</v>
      </c>
      <c r="B4220" s="5" t="s">
        <v>12325</v>
      </c>
      <c r="C4220" s="6" t="s">
        <v>12326</v>
      </c>
    </row>
    <row r="4221" spans="1:3">
      <c r="A4221" s="5" t="s">
        <v>12327</v>
      </c>
      <c r="B4221" s="5" t="s">
        <v>4838</v>
      </c>
      <c r="C4221" s="6" t="s">
        <v>12328</v>
      </c>
    </row>
    <row r="4222" spans="1:3">
      <c r="A4222" s="5" t="s">
        <v>12329</v>
      </c>
      <c r="B4222" s="5" t="s">
        <v>12330</v>
      </c>
      <c r="C4222" s="6" t="s">
        <v>12331</v>
      </c>
    </row>
    <row r="4223" spans="1:3">
      <c r="A4223" s="5" t="s">
        <v>12332</v>
      </c>
      <c r="B4223" s="5" t="s">
        <v>12333</v>
      </c>
      <c r="C4223" s="6" t="s">
        <v>12334</v>
      </c>
    </row>
    <row r="4224" spans="1:3">
      <c r="A4224" s="5" t="s">
        <v>12335</v>
      </c>
      <c r="B4224" s="5" t="s">
        <v>12336</v>
      </c>
      <c r="C4224" s="6" t="s">
        <v>12337</v>
      </c>
    </row>
    <row r="4225" spans="1:3">
      <c r="A4225" s="5" t="s">
        <v>9648</v>
      </c>
      <c r="B4225" s="5" t="s">
        <v>12338</v>
      </c>
      <c r="C4225" s="6" t="s">
        <v>12339</v>
      </c>
    </row>
    <row r="4226" spans="1:3">
      <c r="A4226" s="5" t="s">
        <v>12340</v>
      </c>
      <c r="B4226" s="5" t="s">
        <v>12341</v>
      </c>
      <c r="C4226" s="6" t="s">
        <v>12342</v>
      </c>
    </row>
    <row r="4227" spans="1:3">
      <c r="A4227" s="5" t="s">
        <v>12343</v>
      </c>
      <c r="B4227" s="5" t="s">
        <v>12344</v>
      </c>
      <c r="C4227" s="6" t="s">
        <v>12345</v>
      </c>
    </row>
    <row r="4228" spans="1:3">
      <c r="A4228" s="5" t="s">
        <v>12346</v>
      </c>
      <c r="B4228" s="5" t="s">
        <v>12347</v>
      </c>
      <c r="C4228" s="6" t="s">
        <v>12348</v>
      </c>
    </row>
    <row r="4229" spans="1:3">
      <c r="A4229" s="5" t="s">
        <v>12349</v>
      </c>
      <c r="B4229" s="5" t="s">
        <v>12350</v>
      </c>
      <c r="C4229" s="6" t="s">
        <v>12351</v>
      </c>
    </row>
    <row r="4230" spans="1:3">
      <c r="A4230" s="5" t="s">
        <v>12352</v>
      </c>
      <c r="B4230" s="5" t="s">
        <v>12353</v>
      </c>
      <c r="C4230" s="6" t="s">
        <v>12354</v>
      </c>
    </row>
    <row r="4231" spans="1:3">
      <c r="A4231" s="5" t="s">
        <v>12355</v>
      </c>
      <c r="B4231" s="5" t="s">
        <v>12356</v>
      </c>
      <c r="C4231" s="6" t="s">
        <v>12357</v>
      </c>
    </row>
    <row r="4232" spans="1:3">
      <c r="A4232" s="5" t="s">
        <v>12358</v>
      </c>
      <c r="B4232" s="5" t="s">
        <v>12359</v>
      </c>
      <c r="C4232" s="6" t="s">
        <v>12360</v>
      </c>
    </row>
    <row r="4233" spans="1:3">
      <c r="A4233" s="5" t="s">
        <v>12361</v>
      </c>
      <c r="B4233" s="5" t="s">
        <v>12362</v>
      </c>
      <c r="C4233" s="6" t="s">
        <v>12363</v>
      </c>
    </row>
    <row r="4234" spans="1:3">
      <c r="A4234" s="5" t="s">
        <v>12364</v>
      </c>
      <c r="B4234" s="5" t="s">
        <v>12365</v>
      </c>
      <c r="C4234" s="6" t="s">
        <v>12366</v>
      </c>
    </row>
    <row r="4235" spans="1:3">
      <c r="A4235" s="5" t="s">
        <v>12367</v>
      </c>
      <c r="B4235" s="5" t="s">
        <v>12368</v>
      </c>
      <c r="C4235" s="6" t="s">
        <v>12369</v>
      </c>
    </row>
    <row r="4236" spans="1:3">
      <c r="A4236" s="5" t="s">
        <v>12370</v>
      </c>
      <c r="B4236" s="5" t="s">
        <v>12371</v>
      </c>
      <c r="C4236" s="6" t="s">
        <v>12372</v>
      </c>
    </row>
    <row r="4237" spans="1:3">
      <c r="A4237" s="5" t="s">
        <v>12373</v>
      </c>
      <c r="B4237" s="5" t="s">
        <v>12374</v>
      </c>
      <c r="C4237" s="6" t="s">
        <v>12375</v>
      </c>
    </row>
    <row r="4238" spans="1:3">
      <c r="A4238" s="5" t="s">
        <v>7110</v>
      </c>
      <c r="B4238" s="5" t="s">
        <v>12376</v>
      </c>
      <c r="C4238" s="6" t="s">
        <v>12377</v>
      </c>
    </row>
    <row r="4239" spans="1:3">
      <c r="A4239" s="5" t="s">
        <v>12378</v>
      </c>
      <c r="B4239" s="5" t="s">
        <v>12379</v>
      </c>
      <c r="C4239" s="6" t="s">
        <v>12380</v>
      </c>
    </row>
    <row r="4240" spans="1:3">
      <c r="A4240" s="5" t="s">
        <v>12381</v>
      </c>
      <c r="B4240" s="5" t="s">
        <v>12382</v>
      </c>
      <c r="C4240" s="6" t="s">
        <v>12383</v>
      </c>
    </row>
    <row r="4241" spans="1:3">
      <c r="A4241" s="5" t="s">
        <v>12384</v>
      </c>
      <c r="B4241" s="5" t="s">
        <v>12385</v>
      </c>
      <c r="C4241" s="6" t="s">
        <v>12386</v>
      </c>
    </row>
    <row r="4242" spans="1:3">
      <c r="A4242" s="5" t="s">
        <v>12387</v>
      </c>
      <c r="B4242" s="5" t="s">
        <v>12388</v>
      </c>
      <c r="C4242" s="6" t="s">
        <v>12389</v>
      </c>
    </row>
    <row r="4243" spans="1:3">
      <c r="A4243" s="5" t="s">
        <v>12390</v>
      </c>
      <c r="B4243" s="5" t="s">
        <v>12391</v>
      </c>
      <c r="C4243" s="6" t="s">
        <v>12392</v>
      </c>
    </row>
    <row r="4244" spans="1:3">
      <c r="A4244" s="5" t="s">
        <v>12393</v>
      </c>
      <c r="B4244" s="5" t="s">
        <v>12394</v>
      </c>
      <c r="C4244" s="6" t="s">
        <v>12395</v>
      </c>
    </row>
    <row r="4245" spans="1:3">
      <c r="A4245" s="5" t="s">
        <v>12396</v>
      </c>
      <c r="B4245" s="5" t="s">
        <v>12397</v>
      </c>
      <c r="C4245" s="6" t="s">
        <v>12398</v>
      </c>
    </row>
    <row r="4246" spans="1:3">
      <c r="A4246" s="5" t="s">
        <v>12399</v>
      </c>
      <c r="B4246" s="5" t="s">
        <v>12400</v>
      </c>
      <c r="C4246" s="6" t="s">
        <v>12401</v>
      </c>
    </row>
    <row r="4247" spans="1:3">
      <c r="A4247" s="5" t="s">
        <v>12402</v>
      </c>
      <c r="B4247" s="5" t="s">
        <v>12403</v>
      </c>
      <c r="C4247" s="6" t="s">
        <v>12404</v>
      </c>
    </row>
    <row r="4248" spans="1:3">
      <c r="A4248" s="5" t="s">
        <v>12405</v>
      </c>
      <c r="B4248" s="5" t="s">
        <v>12406</v>
      </c>
      <c r="C4248" s="6" t="s">
        <v>12407</v>
      </c>
    </row>
    <row r="4249" spans="1:3">
      <c r="A4249" s="5" t="s">
        <v>6350</v>
      </c>
      <c r="B4249" s="5" t="s">
        <v>12408</v>
      </c>
      <c r="C4249" s="6" t="s">
        <v>12409</v>
      </c>
    </row>
    <row r="4250" spans="1:3">
      <c r="A4250" s="5" t="s">
        <v>12410</v>
      </c>
      <c r="B4250" s="5" t="s">
        <v>12411</v>
      </c>
      <c r="C4250" s="6" t="s">
        <v>12412</v>
      </c>
    </row>
    <row r="4251" spans="1:3">
      <c r="A4251" s="5" t="s">
        <v>12413</v>
      </c>
      <c r="B4251" s="5" t="s">
        <v>12414</v>
      </c>
      <c r="C4251" s="6" t="s">
        <v>12415</v>
      </c>
    </row>
    <row r="4252" spans="1:3">
      <c r="A4252" s="5" t="s">
        <v>12416</v>
      </c>
      <c r="B4252" s="5" t="s">
        <v>12417</v>
      </c>
      <c r="C4252" s="6" t="s">
        <v>12418</v>
      </c>
    </row>
    <row r="4253" spans="1:3">
      <c r="A4253" s="5" t="s">
        <v>12419</v>
      </c>
      <c r="B4253" s="5" t="s">
        <v>12420</v>
      </c>
      <c r="C4253" s="6" t="s">
        <v>12421</v>
      </c>
    </row>
    <row r="4254" spans="1:3">
      <c r="A4254" s="5" t="s">
        <v>12422</v>
      </c>
      <c r="B4254" s="5" t="s">
        <v>12423</v>
      </c>
      <c r="C4254" s="6" t="s">
        <v>12424</v>
      </c>
    </row>
    <row r="4255" spans="1:3">
      <c r="A4255" s="5" t="s">
        <v>4510</v>
      </c>
      <c r="B4255" s="5" t="s">
        <v>12425</v>
      </c>
      <c r="C4255" s="6" t="s">
        <v>12426</v>
      </c>
    </row>
    <row r="4256" spans="1:3">
      <c r="A4256" s="5" t="s">
        <v>12427</v>
      </c>
      <c r="B4256" s="5" t="s">
        <v>12428</v>
      </c>
      <c r="C4256" s="6" t="s">
        <v>12429</v>
      </c>
    </row>
    <row r="4257" spans="1:3">
      <c r="A4257" s="5" t="s">
        <v>12430</v>
      </c>
      <c r="B4257" s="5" t="s">
        <v>12431</v>
      </c>
      <c r="C4257" s="6" t="s">
        <v>12432</v>
      </c>
    </row>
    <row r="4258" spans="1:3">
      <c r="A4258" s="5" t="s">
        <v>12433</v>
      </c>
      <c r="B4258" s="5" t="s">
        <v>12434</v>
      </c>
      <c r="C4258" s="6" t="s">
        <v>12435</v>
      </c>
    </row>
    <row r="4259" spans="1:3">
      <c r="A4259" s="5" t="s">
        <v>12436</v>
      </c>
      <c r="B4259" s="5" t="s">
        <v>12437</v>
      </c>
      <c r="C4259" s="6" t="s">
        <v>12438</v>
      </c>
    </row>
    <row r="4260" spans="1:3">
      <c r="A4260" s="5" t="s">
        <v>12439</v>
      </c>
      <c r="B4260" s="5" t="s">
        <v>12440</v>
      </c>
      <c r="C4260" s="6" t="s">
        <v>12441</v>
      </c>
    </row>
    <row r="4261" spans="1:3">
      <c r="A4261" s="5" t="s">
        <v>12442</v>
      </c>
      <c r="B4261" s="5" t="s">
        <v>12443</v>
      </c>
      <c r="C4261" s="6" t="s">
        <v>12444</v>
      </c>
    </row>
    <row r="4262" spans="1:3">
      <c r="A4262" s="5" t="s">
        <v>12445</v>
      </c>
      <c r="B4262" s="5" t="s">
        <v>12446</v>
      </c>
      <c r="C4262" s="6" t="s">
        <v>12447</v>
      </c>
    </row>
    <row r="4263" spans="1:3">
      <c r="A4263" s="5" t="s">
        <v>12448</v>
      </c>
      <c r="B4263" s="5" t="s">
        <v>12449</v>
      </c>
      <c r="C4263" s="6" t="s">
        <v>12450</v>
      </c>
    </row>
    <row r="4264" spans="1:3">
      <c r="A4264" s="5" t="s">
        <v>12451</v>
      </c>
      <c r="B4264" s="5" t="s">
        <v>12452</v>
      </c>
      <c r="C4264" s="6" t="s">
        <v>12453</v>
      </c>
    </row>
    <row r="4265" spans="1:3">
      <c r="A4265" s="5" t="s">
        <v>12454</v>
      </c>
      <c r="B4265" s="5" t="s">
        <v>12455</v>
      </c>
      <c r="C4265" s="6" t="s">
        <v>12456</v>
      </c>
    </row>
    <row r="4266" spans="1:3">
      <c r="A4266" s="5" t="s">
        <v>12457</v>
      </c>
      <c r="B4266" s="5" t="s">
        <v>12458</v>
      </c>
      <c r="C4266" s="6" t="s">
        <v>12459</v>
      </c>
    </row>
    <row r="4267" spans="1:3">
      <c r="A4267" s="5" t="s">
        <v>12460</v>
      </c>
      <c r="B4267" s="5" t="s">
        <v>12461</v>
      </c>
      <c r="C4267" s="6" t="s">
        <v>12462</v>
      </c>
    </row>
    <row r="4268" spans="1:3">
      <c r="A4268" s="5" t="s">
        <v>10014</v>
      </c>
      <c r="B4268" s="5" t="s">
        <v>12463</v>
      </c>
      <c r="C4268" s="6" t="s">
        <v>12464</v>
      </c>
    </row>
    <row r="4269" spans="1:3">
      <c r="A4269" s="5" t="s">
        <v>12465</v>
      </c>
      <c r="B4269" s="5" t="s">
        <v>12466</v>
      </c>
      <c r="C4269" s="6" t="s">
        <v>12467</v>
      </c>
    </row>
    <row r="4270" spans="1:3">
      <c r="A4270" s="5" t="s">
        <v>12468</v>
      </c>
      <c r="B4270" s="5" t="s">
        <v>12353</v>
      </c>
      <c r="C4270" s="6" t="s">
        <v>12469</v>
      </c>
    </row>
    <row r="4271" spans="1:3">
      <c r="A4271" s="5" t="s">
        <v>12470</v>
      </c>
      <c r="B4271" s="5" t="s">
        <v>7905</v>
      </c>
      <c r="C4271" s="6" t="s">
        <v>12471</v>
      </c>
    </row>
    <row r="4272" spans="1:3">
      <c r="A4272" s="5" t="s">
        <v>12472</v>
      </c>
      <c r="B4272" s="5" t="s">
        <v>12473</v>
      </c>
      <c r="C4272" s="6" t="s">
        <v>12474</v>
      </c>
    </row>
    <row r="4273" spans="1:3">
      <c r="A4273" s="5" t="s">
        <v>4177</v>
      </c>
      <c r="B4273" s="5" t="s">
        <v>12475</v>
      </c>
      <c r="C4273" s="6" t="s">
        <v>12476</v>
      </c>
    </row>
    <row r="4274" spans="1:3">
      <c r="A4274" s="5" t="s">
        <v>12477</v>
      </c>
      <c r="B4274" s="5" t="s">
        <v>12478</v>
      </c>
      <c r="C4274" s="6" t="s">
        <v>12479</v>
      </c>
    </row>
    <row r="4275" spans="1:3">
      <c r="A4275" s="5" t="s">
        <v>12480</v>
      </c>
      <c r="B4275" s="5" t="s">
        <v>12481</v>
      </c>
      <c r="C4275" s="6" t="s">
        <v>12482</v>
      </c>
    </row>
    <row r="4276" spans="1:3">
      <c r="A4276" s="5" t="s">
        <v>12483</v>
      </c>
      <c r="B4276" s="5" t="s">
        <v>12484</v>
      </c>
      <c r="C4276" s="6" t="s">
        <v>12485</v>
      </c>
    </row>
    <row r="4277" spans="1:3">
      <c r="A4277" s="5" t="s">
        <v>12486</v>
      </c>
      <c r="B4277" s="5" t="s">
        <v>10217</v>
      </c>
      <c r="C4277" s="6" t="s">
        <v>12487</v>
      </c>
    </row>
    <row r="4278" spans="1:3">
      <c r="A4278" s="5" t="s">
        <v>12488</v>
      </c>
      <c r="B4278" s="5" t="s">
        <v>12489</v>
      </c>
      <c r="C4278" s="6" t="s">
        <v>12490</v>
      </c>
    </row>
    <row r="4279" spans="1:3">
      <c r="A4279" s="5" t="s">
        <v>12491</v>
      </c>
      <c r="B4279" s="5" t="s">
        <v>12492</v>
      </c>
      <c r="C4279" s="6" t="s">
        <v>12493</v>
      </c>
    </row>
    <row r="4280" spans="1:3">
      <c r="A4280" s="5" t="s">
        <v>12494</v>
      </c>
      <c r="B4280" s="5" t="s">
        <v>12495</v>
      </c>
      <c r="C4280" s="6" t="s">
        <v>12496</v>
      </c>
    </row>
    <row r="4281" spans="1:3">
      <c r="A4281" s="5" t="s">
        <v>12497</v>
      </c>
      <c r="B4281" s="5" t="s">
        <v>12498</v>
      </c>
      <c r="C4281" s="6" t="s">
        <v>12499</v>
      </c>
    </row>
    <row r="4282" spans="1:3">
      <c r="A4282" s="5" t="s">
        <v>12500</v>
      </c>
      <c r="B4282" s="5" t="s">
        <v>12501</v>
      </c>
      <c r="C4282" s="6" t="s">
        <v>12502</v>
      </c>
    </row>
    <row r="4283" spans="1:3">
      <c r="A4283" s="5" t="s">
        <v>12503</v>
      </c>
      <c r="B4283" s="5" t="s">
        <v>12504</v>
      </c>
      <c r="C4283" s="6" t="s">
        <v>12505</v>
      </c>
    </row>
    <row r="4284" spans="1:3">
      <c r="A4284" s="5" t="s">
        <v>12506</v>
      </c>
      <c r="B4284" s="5" t="s">
        <v>12507</v>
      </c>
      <c r="C4284" s="6" t="s">
        <v>12508</v>
      </c>
    </row>
    <row r="4285" spans="1:3">
      <c r="A4285" s="5" t="s">
        <v>12509</v>
      </c>
      <c r="B4285" s="5" t="s">
        <v>12510</v>
      </c>
      <c r="C4285" s="6" t="s">
        <v>12511</v>
      </c>
    </row>
    <row r="4286" spans="1:3">
      <c r="A4286" s="5" t="s">
        <v>12512</v>
      </c>
      <c r="B4286" s="5" t="s">
        <v>12513</v>
      </c>
      <c r="C4286" s="6" t="s">
        <v>12514</v>
      </c>
    </row>
    <row r="4287" spans="1:3">
      <c r="A4287" s="5" t="s">
        <v>12515</v>
      </c>
      <c r="B4287" s="5" t="s">
        <v>12516</v>
      </c>
      <c r="C4287" s="6" t="s">
        <v>12517</v>
      </c>
    </row>
    <row r="4288" spans="1:3">
      <c r="A4288" s="5" t="s">
        <v>12518</v>
      </c>
      <c r="B4288" s="5" t="s">
        <v>12519</v>
      </c>
      <c r="C4288" s="6" t="s">
        <v>12520</v>
      </c>
    </row>
    <row r="4289" spans="1:3">
      <c r="A4289" s="5" t="s">
        <v>12521</v>
      </c>
      <c r="B4289" s="5" t="s">
        <v>12522</v>
      </c>
      <c r="C4289" s="6" t="s">
        <v>12523</v>
      </c>
    </row>
    <row r="4290" spans="1:3">
      <c r="A4290" s="5" t="s">
        <v>12524</v>
      </c>
      <c r="B4290" s="5" t="s">
        <v>12525</v>
      </c>
      <c r="C4290" s="6" t="s">
        <v>12526</v>
      </c>
    </row>
    <row r="4291" spans="1:3">
      <c r="A4291" s="5" t="s">
        <v>12527</v>
      </c>
      <c r="B4291" s="5" t="s">
        <v>12528</v>
      </c>
      <c r="C4291" s="6" t="s">
        <v>12529</v>
      </c>
    </row>
    <row r="4292" spans="1:3">
      <c r="A4292" s="5" t="s">
        <v>12530</v>
      </c>
      <c r="B4292" s="5" t="s">
        <v>12531</v>
      </c>
      <c r="C4292" s="6" t="s">
        <v>12532</v>
      </c>
    </row>
    <row r="4293" spans="1:3">
      <c r="A4293" s="5" t="s">
        <v>12533</v>
      </c>
      <c r="B4293" s="5" t="s">
        <v>12534</v>
      </c>
      <c r="C4293" s="6" t="s">
        <v>12535</v>
      </c>
    </row>
    <row r="4294" spans="1:3">
      <c r="A4294" s="5" t="s">
        <v>12536</v>
      </c>
      <c r="B4294" s="5" t="s">
        <v>12537</v>
      </c>
      <c r="C4294" s="6" t="s">
        <v>12538</v>
      </c>
    </row>
    <row r="4295" spans="1:3">
      <c r="A4295" s="5" t="s">
        <v>12539</v>
      </c>
      <c r="B4295" s="5" t="s">
        <v>12540</v>
      </c>
      <c r="C4295" s="6" t="s">
        <v>12541</v>
      </c>
    </row>
    <row r="4296" spans="1:3">
      <c r="A4296" s="5" t="s">
        <v>727</v>
      </c>
      <c r="B4296" s="5" t="s">
        <v>12542</v>
      </c>
      <c r="C4296" s="6" t="s">
        <v>12543</v>
      </c>
    </row>
    <row r="4297" spans="1:3">
      <c r="A4297" s="5" t="s">
        <v>12544</v>
      </c>
      <c r="B4297" s="5" t="s">
        <v>12545</v>
      </c>
      <c r="C4297" s="6" t="s">
        <v>12546</v>
      </c>
    </row>
    <row r="4298" spans="1:3">
      <c r="A4298" s="5" t="s">
        <v>12547</v>
      </c>
      <c r="B4298" s="5" t="s">
        <v>12548</v>
      </c>
      <c r="C4298" s="6" t="s">
        <v>12549</v>
      </c>
    </row>
    <row r="4299" spans="1:3">
      <c r="A4299" s="5" t="s">
        <v>12550</v>
      </c>
      <c r="B4299" s="5" t="s">
        <v>12551</v>
      </c>
      <c r="C4299" s="6" t="s">
        <v>12552</v>
      </c>
    </row>
    <row r="4300" spans="1:3">
      <c r="A4300" s="5" t="s">
        <v>12553</v>
      </c>
      <c r="B4300" s="5" t="s">
        <v>12554</v>
      </c>
      <c r="C4300" s="6" t="s">
        <v>12555</v>
      </c>
    </row>
    <row r="4301" spans="1:3">
      <c r="A4301" s="5" t="s">
        <v>10331</v>
      </c>
      <c r="B4301" s="5" t="s">
        <v>12556</v>
      </c>
      <c r="C4301" s="6" t="s">
        <v>12557</v>
      </c>
    </row>
    <row r="4302" spans="1:3">
      <c r="A4302" s="5" t="s">
        <v>12558</v>
      </c>
      <c r="B4302" s="5" t="s">
        <v>12559</v>
      </c>
      <c r="C4302" s="6" t="s">
        <v>12560</v>
      </c>
    </row>
    <row r="4303" spans="1:3">
      <c r="A4303" s="5" t="s">
        <v>12561</v>
      </c>
      <c r="B4303" s="5" t="s">
        <v>12562</v>
      </c>
      <c r="C4303" s="6" t="s">
        <v>12563</v>
      </c>
    </row>
    <row r="4304" spans="1:3">
      <c r="A4304" s="5" t="s">
        <v>12564</v>
      </c>
      <c r="B4304" s="5" t="s">
        <v>12565</v>
      </c>
      <c r="C4304" s="6" t="s">
        <v>12566</v>
      </c>
    </row>
    <row r="4305" spans="1:3">
      <c r="A4305" s="5" t="s">
        <v>12567</v>
      </c>
      <c r="B4305" s="5" t="s">
        <v>12568</v>
      </c>
      <c r="C4305" s="6" t="s">
        <v>12569</v>
      </c>
    </row>
    <row r="4306" spans="1:3">
      <c r="A4306" s="5" t="s">
        <v>12570</v>
      </c>
      <c r="B4306" s="5" t="s">
        <v>12571</v>
      </c>
      <c r="C4306" s="6" t="s">
        <v>12572</v>
      </c>
    </row>
    <row r="4307" spans="1:3">
      <c r="A4307" s="5" t="s">
        <v>12573</v>
      </c>
      <c r="B4307" s="5" t="s">
        <v>12574</v>
      </c>
      <c r="C4307" s="6" t="s">
        <v>12575</v>
      </c>
    </row>
    <row r="4308" spans="1:3">
      <c r="A4308" s="5" t="s">
        <v>12576</v>
      </c>
      <c r="B4308" s="5" t="s">
        <v>12577</v>
      </c>
      <c r="C4308" s="6" t="s">
        <v>12578</v>
      </c>
    </row>
    <row r="4309" spans="1:3">
      <c r="A4309" s="5" t="s">
        <v>12579</v>
      </c>
      <c r="B4309" s="5" t="s">
        <v>12580</v>
      </c>
      <c r="C4309" s="6" t="s">
        <v>12581</v>
      </c>
    </row>
    <row r="4310" spans="1:3">
      <c r="A4310" s="5" t="s">
        <v>12582</v>
      </c>
      <c r="B4310" s="5" t="s">
        <v>12583</v>
      </c>
      <c r="C4310" s="6" t="s">
        <v>12584</v>
      </c>
    </row>
    <row r="4311" spans="1:3">
      <c r="A4311" s="5" t="s">
        <v>12585</v>
      </c>
      <c r="B4311" s="5" t="s">
        <v>12586</v>
      </c>
      <c r="C4311" s="6" t="s">
        <v>12587</v>
      </c>
    </row>
    <row r="4312" spans="1:3">
      <c r="A4312" s="5" t="s">
        <v>12588</v>
      </c>
      <c r="B4312" s="5" t="s">
        <v>12589</v>
      </c>
      <c r="C4312" s="6" t="s">
        <v>12590</v>
      </c>
    </row>
    <row r="4313" spans="1:3">
      <c r="A4313" s="5" t="s">
        <v>12591</v>
      </c>
      <c r="B4313" s="5" t="s">
        <v>12592</v>
      </c>
      <c r="C4313" s="6" t="s">
        <v>12593</v>
      </c>
    </row>
    <row r="4314" spans="1:3">
      <c r="A4314" s="5" t="s">
        <v>12594</v>
      </c>
      <c r="B4314" s="5" t="s">
        <v>12595</v>
      </c>
      <c r="C4314" s="6" t="s">
        <v>12596</v>
      </c>
    </row>
    <row r="4315" spans="1:3">
      <c r="A4315" s="5" t="s">
        <v>12597</v>
      </c>
      <c r="B4315" s="5" t="s">
        <v>12598</v>
      </c>
      <c r="C4315" s="6" t="s">
        <v>12599</v>
      </c>
    </row>
    <row r="4316" spans="1:3">
      <c r="A4316" s="5" t="s">
        <v>12600</v>
      </c>
      <c r="B4316" s="5" t="s">
        <v>12601</v>
      </c>
      <c r="C4316" s="6" t="s">
        <v>12602</v>
      </c>
    </row>
    <row r="4317" spans="1:3">
      <c r="A4317" s="5" t="s">
        <v>12603</v>
      </c>
      <c r="B4317" s="5" t="s">
        <v>12604</v>
      </c>
      <c r="C4317" s="6" t="s">
        <v>12605</v>
      </c>
    </row>
    <row r="4318" spans="1:3">
      <c r="A4318" s="5" t="s">
        <v>12606</v>
      </c>
      <c r="B4318" s="5" t="s">
        <v>12607</v>
      </c>
      <c r="C4318" s="6" t="s">
        <v>12608</v>
      </c>
    </row>
    <row r="4319" spans="1:3">
      <c r="A4319" s="5" t="s">
        <v>12609</v>
      </c>
      <c r="B4319" s="5" t="s">
        <v>12610</v>
      </c>
      <c r="C4319" s="6" t="s">
        <v>12611</v>
      </c>
    </row>
    <row r="4320" spans="1:3">
      <c r="A4320" s="5" t="s">
        <v>12612</v>
      </c>
      <c r="B4320" s="5" t="s">
        <v>12613</v>
      </c>
      <c r="C4320" s="6" t="s">
        <v>12614</v>
      </c>
    </row>
    <row r="4321" spans="1:3">
      <c r="A4321" s="5" t="s">
        <v>12615</v>
      </c>
      <c r="B4321" s="5" t="s">
        <v>12616</v>
      </c>
      <c r="C4321" s="6" t="s">
        <v>12617</v>
      </c>
    </row>
    <row r="4322" spans="1:3">
      <c r="A4322" s="5" t="s">
        <v>12618</v>
      </c>
      <c r="B4322" s="5" t="s">
        <v>12619</v>
      </c>
      <c r="C4322" s="6" t="s">
        <v>12620</v>
      </c>
    </row>
    <row r="4323" spans="1:3">
      <c r="A4323" s="5" t="s">
        <v>12621</v>
      </c>
      <c r="B4323" s="5" t="s">
        <v>12622</v>
      </c>
      <c r="C4323" s="6" t="s">
        <v>12623</v>
      </c>
    </row>
    <row r="4324" spans="1:3">
      <c r="A4324" s="5" t="s">
        <v>7444</v>
      </c>
      <c r="B4324" s="5" t="s">
        <v>12624</v>
      </c>
      <c r="C4324" s="6" t="s">
        <v>12625</v>
      </c>
    </row>
    <row r="4325" spans="1:3">
      <c r="A4325" s="5" t="s">
        <v>12626</v>
      </c>
      <c r="B4325" s="5" t="s">
        <v>12627</v>
      </c>
      <c r="C4325" s="6" t="s">
        <v>12628</v>
      </c>
    </row>
    <row r="4326" spans="1:3">
      <c r="A4326" s="5" t="s">
        <v>12629</v>
      </c>
      <c r="B4326" s="5" t="s">
        <v>12630</v>
      </c>
      <c r="C4326" s="6" t="s">
        <v>12631</v>
      </c>
    </row>
    <row r="4327" spans="1:3">
      <c r="A4327" s="5" t="s">
        <v>12632</v>
      </c>
      <c r="B4327" s="5" t="s">
        <v>12633</v>
      </c>
      <c r="C4327" s="6" t="s">
        <v>12634</v>
      </c>
    </row>
    <row r="4328" spans="1:3">
      <c r="A4328" s="5" t="s">
        <v>12635</v>
      </c>
      <c r="B4328" s="5" t="s">
        <v>12636</v>
      </c>
      <c r="C4328" s="6" t="s">
        <v>12637</v>
      </c>
    </row>
    <row r="4329" spans="1:3">
      <c r="A4329" s="5" t="s">
        <v>3657</v>
      </c>
      <c r="B4329" s="5" t="s">
        <v>12638</v>
      </c>
      <c r="C4329" s="6" t="s">
        <v>12639</v>
      </c>
    </row>
    <row r="4330" spans="1:3">
      <c r="A4330" s="5" t="s">
        <v>950</v>
      </c>
      <c r="B4330" s="5" t="s">
        <v>12640</v>
      </c>
      <c r="C4330" s="6" t="s">
        <v>12641</v>
      </c>
    </row>
    <row r="4331" spans="1:3">
      <c r="A4331" s="5" t="s">
        <v>12642</v>
      </c>
      <c r="B4331" s="5" t="s">
        <v>12643</v>
      </c>
      <c r="C4331" s="6" t="s">
        <v>12644</v>
      </c>
    </row>
    <row r="4332" spans="1:3">
      <c r="A4332" s="5" t="s">
        <v>12645</v>
      </c>
      <c r="B4332" s="5" t="s">
        <v>12646</v>
      </c>
      <c r="C4332" s="6" t="s">
        <v>12647</v>
      </c>
    </row>
    <row r="4333" spans="1:3">
      <c r="A4333" s="5" t="s">
        <v>10468</v>
      </c>
      <c r="B4333" s="5" t="s">
        <v>12648</v>
      </c>
      <c r="C4333" s="6" t="s">
        <v>12649</v>
      </c>
    </row>
    <row r="4334" spans="1:3">
      <c r="A4334" s="5" t="s">
        <v>12650</v>
      </c>
      <c r="B4334" s="5" t="s">
        <v>12651</v>
      </c>
      <c r="C4334" s="6" t="s">
        <v>12652</v>
      </c>
    </row>
    <row r="4335" spans="1:3">
      <c r="A4335" s="5" t="s">
        <v>12653</v>
      </c>
      <c r="B4335" s="5" t="s">
        <v>12654</v>
      </c>
      <c r="C4335" s="6" t="s">
        <v>12655</v>
      </c>
    </row>
    <row r="4336" spans="1:3">
      <c r="A4336" s="5" t="s">
        <v>12656</v>
      </c>
      <c r="B4336" s="5" t="s">
        <v>12657</v>
      </c>
      <c r="C4336" s="6" t="s">
        <v>12658</v>
      </c>
    </row>
    <row r="4337" spans="1:3">
      <c r="A4337" s="5" t="s">
        <v>12659</v>
      </c>
      <c r="B4337" s="5" t="s">
        <v>12660</v>
      </c>
      <c r="C4337" s="6" t="s">
        <v>12661</v>
      </c>
    </row>
    <row r="4338" spans="1:3">
      <c r="A4338" s="5" t="s">
        <v>691</v>
      </c>
      <c r="B4338" s="5" t="s">
        <v>12662</v>
      </c>
      <c r="C4338" s="6" t="s">
        <v>12663</v>
      </c>
    </row>
    <row r="4339" spans="1:3">
      <c r="A4339" s="5" t="s">
        <v>12664</v>
      </c>
      <c r="B4339" s="5" t="s">
        <v>12665</v>
      </c>
      <c r="C4339" s="6" t="s">
        <v>12666</v>
      </c>
    </row>
    <row r="4340" spans="1:3">
      <c r="A4340" s="5" t="s">
        <v>12667</v>
      </c>
      <c r="B4340" s="5" t="s">
        <v>12668</v>
      </c>
      <c r="C4340" s="6" t="s">
        <v>12669</v>
      </c>
    </row>
    <row r="4341" spans="1:3">
      <c r="A4341" s="5" t="s">
        <v>9002</v>
      </c>
      <c r="B4341" s="5" t="s">
        <v>12670</v>
      </c>
      <c r="C4341" s="6" t="s">
        <v>12671</v>
      </c>
    </row>
    <row r="4342" spans="1:3">
      <c r="A4342" s="5" t="s">
        <v>12672</v>
      </c>
      <c r="B4342" s="5" t="s">
        <v>12673</v>
      </c>
      <c r="C4342" s="6" t="s">
        <v>12674</v>
      </c>
    </row>
    <row r="4343" spans="1:3">
      <c r="A4343" s="5" t="s">
        <v>12675</v>
      </c>
      <c r="B4343" s="5" t="s">
        <v>12676</v>
      </c>
      <c r="C4343" s="6" t="s">
        <v>12677</v>
      </c>
    </row>
    <row r="4344" spans="1:3">
      <c r="A4344" s="5" t="s">
        <v>12678</v>
      </c>
      <c r="B4344" s="5" t="s">
        <v>5806</v>
      </c>
      <c r="C4344" s="6" t="s">
        <v>12679</v>
      </c>
    </row>
    <row r="4345" spans="1:3">
      <c r="A4345" s="5" t="s">
        <v>12680</v>
      </c>
      <c r="B4345" s="5" t="s">
        <v>12681</v>
      </c>
      <c r="C4345" s="6" t="s">
        <v>12682</v>
      </c>
    </row>
    <row r="4346" spans="1:3">
      <c r="A4346" s="5" t="s">
        <v>12683</v>
      </c>
      <c r="B4346" s="5" t="s">
        <v>12684</v>
      </c>
      <c r="C4346" s="6" t="s">
        <v>12685</v>
      </c>
    </row>
    <row r="4347" spans="1:3">
      <c r="A4347" s="5" t="s">
        <v>12686</v>
      </c>
      <c r="B4347" s="5" t="s">
        <v>12687</v>
      </c>
      <c r="C4347" s="6" t="s">
        <v>12688</v>
      </c>
    </row>
    <row r="4348" spans="1:3">
      <c r="A4348" s="5" t="s">
        <v>9525</v>
      </c>
      <c r="B4348" s="5" t="s">
        <v>12689</v>
      </c>
      <c r="C4348" s="6" t="s">
        <v>12690</v>
      </c>
    </row>
    <row r="4349" spans="1:3">
      <c r="A4349" s="5" t="s">
        <v>11101</v>
      </c>
      <c r="B4349" s="5" t="s">
        <v>12691</v>
      </c>
      <c r="C4349" s="6" t="s">
        <v>12692</v>
      </c>
    </row>
    <row r="4350" spans="1:3">
      <c r="A4350" s="5" t="s">
        <v>12693</v>
      </c>
      <c r="B4350" s="5" t="s">
        <v>12694</v>
      </c>
      <c r="C4350" s="6" t="s">
        <v>12695</v>
      </c>
    </row>
    <row r="4351" spans="1:3">
      <c r="A4351" s="5" t="s">
        <v>12696</v>
      </c>
      <c r="B4351" s="5" t="s">
        <v>12697</v>
      </c>
      <c r="C4351" s="6" t="s">
        <v>12698</v>
      </c>
    </row>
    <row r="4352" spans="1:3">
      <c r="A4352" s="5" t="s">
        <v>12699</v>
      </c>
      <c r="B4352" s="5" t="s">
        <v>12700</v>
      </c>
      <c r="C4352" s="6" t="s">
        <v>12701</v>
      </c>
    </row>
    <row r="4353" spans="1:3">
      <c r="A4353" s="5" t="s">
        <v>12702</v>
      </c>
      <c r="B4353" s="5" t="s">
        <v>12703</v>
      </c>
      <c r="C4353" s="6" t="s">
        <v>12704</v>
      </c>
    </row>
    <row r="4354" spans="1:3">
      <c r="A4354" s="5" t="s">
        <v>3583</v>
      </c>
      <c r="B4354" s="5" t="s">
        <v>12705</v>
      </c>
      <c r="C4354" s="6" t="s">
        <v>12706</v>
      </c>
    </row>
    <row r="4355" spans="1:3">
      <c r="A4355" s="5" t="s">
        <v>12707</v>
      </c>
      <c r="B4355" s="5" t="s">
        <v>12708</v>
      </c>
      <c r="C4355" s="6" t="s">
        <v>12709</v>
      </c>
    </row>
    <row r="4356" spans="1:3">
      <c r="A4356" s="5" t="s">
        <v>12710</v>
      </c>
      <c r="B4356" s="5" t="s">
        <v>12711</v>
      </c>
      <c r="C4356" s="6" t="s">
        <v>12712</v>
      </c>
    </row>
    <row r="4357" spans="1:3">
      <c r="A4357" s="5" t="s">
        <v>12713</v>
      </c>
      <c r="B4357" s="5" t="s">
        <v>2628</v>
      </c>
      <c r="C4357" s="6" t="s">
        <v>12714</v>
      </c>
    </row>
    <row r="4358" spans="1:3">
      <c r="A4358" s="5" t="s">
        <v>12715</v>
      </c>
      <c r="B4358" s="5" t="s">
        <v>12716</v>
      </c>
      <c r="C4358" s="6" t="s">
        <v>12717</v>
      </c>
    </row>
    <row r="4359" spans="1:3">
      <c r="A4359" s="5" t="s">
        <v>12718</v>
      </c>
      <c r="B4359" s="5" t="s">
        <v>12719</v>
      </c>
      <c r="C4359" s="6" t="s">
        <v>12720</v>
      </c>
    </row>
    <row r="4360" spans="1:3">
      <c r="A4360" s="5" t="s">
        <v>12721</v>
      </c>
      <c r="B4360" s="5" t="s">
        <v>12722</v>
      </c>
      <c r="C4360" s="6" t="s">
        <v>12723</v>
      </c>
    </row>
    <row r="4361" spans="1:3">
      <c r="A4361" s="5" t="s">
        <v>12724</v>
      </c>
      <c r="B4361" s="5" t="s">
        <v>12725</v>
      </c>
      <c r="C4361" s="6" t="s">
        <v>12726</v>
      </c>
    </row>
    <row r="4362" spans="1:3">
      <c r="A4362" s="5" t="s">
        <v>12727</v>
      </c>
      <c r="B4362" s="5" t="s">
        <v>12728</v>
      </c>
      <c r="C4362" s="6" t="s">
        <v>12729</v>
      </c>
    </row>
    <row r="4363" spans="1:3">
      <c r="A4363" s="5" t="s">
        <v>12730</v>
      </c>
      <c r="B4363" s="5" t="s">
        <v>12731</v>
      </c>
      <c r="C4363" s="6" t="s">
        <v>12732</v>
      </c>
    </row>
    <row r="4364" spans="1:3">
      <c r="A4364" s="5" t="s">
        <v>12733</v>
      </c>
      <c r="B4364" s="5" t="s">
        <v>12734</v>
      </c>
      <c r="C4364" s="6" t="s">
        <v>12735</v>
      </c>
    </row>
    <row r="4365" spans="1:3">
      <c r="A4365" s="5" t="s">
        <v>12736</v>
      </c>
      <c r="B4365" s="5" t="s">
        <v>12737</v>
      </c>
      <c r="C4365" s="6" t="s">
        <v>12738</v>
      </c>
    </row>
    <row r="4366" spans="1:3">
      <c r="A4366" s="5" t="s">
        <v>12739</v>
      </c>
      <c r="B4366" s="5" t="s">
        <v>12740</v>
      </c>
      <c r="C4366" s="6" t="s">
        <v>12741</v>
      </c>
    </row>
    <row r="4367" spans="1:3">
      <c r="A4367" s="5" t="s">
        <v>12742</v>
      </c>
      <c r="B4367" s="5" t="s">
        <v>12743</v>
      </c>
      <c r="C4367" s="6" t="s">
        <v>12744</v>
      </c>
    </row>
    <row r="4368" spans="1:3">
      <c r="A4368" s="5" t="s">
        <v>6980</v>
      </c>
      <c r="B4368" s="5" t="s">
        <v>12745</v>
      </c>
      <c r="C4368" s="6" t="s">
        <v>12746</v>
      </c>
    </row>
    <row r="4369" spans="1:3">
      <c r="A4369" s="5" t="s">
        <v>12747</v>
      </c>
      <c r="B4369" s="5" t="s">
        <v>12748</v>
      </c>
      <c r="C4369" s="6" t="s">
        <v>12749</v>
      </c>
    </row>
    <row r="4370" spans="1:3">
      <c r="A4370" s="5" t="s">
        <v>12750</v>
      </c>
      <c r="B4370" s="5" t="s">
        <v>12751</v>
      </c>
      <c r="C4370" s="6" t="s">
        <v>12752</v>
      </c>
    </row>
    <row r="4371" spans="1:3">
      <c r="A4371" s="5" t="s">
        <v>12753</v>
      </c>
      <c r="B4371" s="5" t="s">
        <v>12754</v>
      </c>
      <c r="C4371" s="6" t="s">
        <v>12755</v>
      </c>
    </row>
    <row r="4372" spans="1:3">
      <c r="A4372" s="5" t="s">
        <v>12756</v>
      </c>
      <c r="B4372" s="5" t="s">
        <v>12757</v>
      </c>
      <c r="C4372" s="6" t="s">
        <v>12758</v>
      </c>
    </row>
    <row r="4373" spans="1:3">
      <c r="A4373" s="5" t="s">
        <v>12759</v>
      </c>
      <c r="B4373" s="5" t="s">
        <v>12760</v>
      </c>
      <c r="C4373" s="6" t="s">
        <v>12761</v>
      </c>
    </row>
    <row r="4374" spans="1:3">
      <c r="A4374" s="5" t="s">
        <v>12762</v>
      </c>
      <c r="B4374" s="5" t="s">
        <v>12763</v>
      </c>
      <c r="C4374" s="6" t="s">
        <v>12764</v>
      </c>
    </row>
    <row r="4375" spans="1:3">
      <c r="A4375" s="5" t="s">
        <v>12765</v>
      </c>
      <c r="B4375" s="5" t="s">
        <v>12766</v>
      </c>
      <c r="C4375" s="6" t="s">
        <v>12767</v>
      </c>
    </row>
    <row r="4376" spans="1:3">
      <c r="A4376" s="5" t="s">
        <v>12768</v>
      </c>
      <c r="B4376" s="5" t="s">
        <v>12769</v>
      </c>
      <c r="C4376" s="6" t="s">
        <v>12770</v>
      </c>
    </row>
    <row r="4377" spans="1:3">
      <c r="A4377" s="5" t="s">
        <v>12771</v>
      </c>
      <c r="B4377" s="5" t="s">
        <v>12772</v>
      </c>
      <c r="C4377" s="6" t="s">
        <v>12773</v>
      </c>
    </row>
    <row r="4378" spans="1:3">
      <c r="A4378" s="5" t="s">
        <v>12774</v>
      </c>
      <c r="B4378" s="5" t="s">
        <v>12775</v>
      </c>
      <c r="C4378" s="6" t="s">
        <v>12776</v>
      </c>
    </row>
    <row r="4379" spans="1:3">
      <c r="A4379" s="5" t="s">
        <v>12777</v>
      </c>
      <c r="B4379" s="5" t="s">
        <v>12778</v>
      </c>
      <c r="C4379" s="6" t="s">
        <v>12779</v>
      </c>
    </row>
    <row r="4380" spans="1:3">
      <c r="A4380" s="5" t="s">
        <v>12780</v>
      </c>
      <c r="B4380" s="5" t="s">
        <v>12781</v>
      </c>
      <c r="C4380" s="6" t="s">
        <v>12782</v>
      </c>
    </row>
    <row r="4381" spans="1:3">
      <c r="A4381" s="5" t="s">
        <v>12783</v>
      </c>
      <c r="B4381" s="5" t="s">
        <v>12784</v>
      </c>
      <c r="C4381" s="6" t="s">
        <v>12785</v>
      </c>
    </row>
    <row r="4382" spans="1:3">
      <c r="A4382" s="5" t="s">
        <v>12786</v>
      </c>
      <c r="B4382" s="5" t="s">
        <v>12787</v>
      </c>
      <c r="C4382" s="6" t="s">
        <v>12788</v>
      </c>
    </row>
    <row r="4383" spans="1:3">
      <c r="A4383" s="5" t="s">
        <v>12789</v>
      </c>
      <c r="B4383" s="5" t="s">
        <v>12790</v>
      </c>
      <c r="C4383" s="6" t="s">
        <v>12791</v>
      </c>
    </row>
    <row r="4384" spans="1:3">
      <c r="A4384" s="5" t="s">
        <v>12792</v>
      </c>
      <c r="B4384" s="5" t="s">
        <v>12793</v>
      </c>
      <c r="C4384" s="6" t="s">
        <v>12794</v>
      </c>
    </row>
    <row r="4385" spans="1:3">
      <c r="A4385" s="5" t="s">
        <v>12795</v>
      </c>
      <c r="B4385" s="5" t="s">
        <v>12796</v>
      </c>
      <c r="C4385" s="6" t="s">
        <v>12797</v>
      </c>
    </row>
    <row r="4386" spans="1:3">
      <c r="A4386" s="5" t="s">
        <v>12798</v>
      </c>
      <c r="B4386" s="5" t="s">
        <v>12799</v>
      </c>
      <c r="C4386" s="6" t="s">
        <v>12800</v>
      </c>
    </row>
    <row r="4387" spans="1:3">
      <c r="A4387" s="5" t="s">
        <v>12801</v>
      </c>
      <c r="B4387" s="5" t="s">
        <v>12802</v>
      </c>
      <c r="C4387" s="6" t="s">
        <v>12803</v>
      </c>
    </row>
    <row r="4388" spans="1:3">
      <c r="A4388" s="5" t="s">
        <v>12804</v>
      </c>
      <c r="B4388" s="5" t="s">
        <v>12805</v>
      </c>
      <c r="C4388" s="6" t="s">
        <v>12806</v>
      </c>
    </row>
    <row r="4389" spans="1:3">
      <c r="A4389" s="5" t="s">
        <v>12807</v>
      </c>
      <c r="B4389" s="5" t="s">
        <v>12808</v>
      </c>
      <c r="C4389" s="6" t="s">
        <v>12809</v>
      </c>
    </row>
    <row r="4390" spans="1:3">
      <c r="A4390" s="5" t="s">
        <v>12810</v>
      </c>
      <c r="B4390" s="5" t="s">
        <v>5924</v>
      </c>
      <c r="C4390" s="6" t="s">
        <v>12811</v>
      </c>
    </row>
    <row r="4391" spans="1:3">
      <c r="A4391" s="5" t="s">
        <v>12812</v>
      </c>
      <c r="B4391" s="5" t="s">
        <v>12813</v>
      </c>
      <c r="C4391" s="6" t="s">
        <v>12814</v>
      </c>
    </row>
    <row r="4392" spans="1:3">
      <c r="A4392" s="5" t="s">
        <v>12815</v>
      </c>
      <c r="B4392" s="5" t="s">
        <v>12816</v>
      </c>
      <c r="C4392" s="6" t="s">
        <v>12817</v>
      </c>
    </row>
    <row r="4393" spans="1:3">
      <c r="A4393" s="5" t="s">
        <v>12818</v>
      </c>
      <c r="B4393" s="5" t="s">
        <v>12819</v>
      </c>
      <c r="C4393" s="6" t="s">
        <v>12820</v>
      </c>
    </row>
    <row r="4394" spans="1:3">
      <c r="A4394" s="5" t="s">
        <v>12821</v>
      </c>
      <c r="B4394" s="5" t="s">
        <v>12822</v>
      </c>
      <c r="C4394" s="6" t="s">
        <v>12823</v>
      </c>
    </row>
    <row r="4395" spans="1:3">
      <c r="A4395" s="5" t="s">
        <v>12824</v>
      </c>
      <c r="B4395" s="5" t="s">
        <v>12825</v>
      </c>
      <c r="C4395" s="6" t="s">
        <v>12826</v>
      </c>
    </row>
    <row r="4396" spans="1:3">
      <c r="A4396" s="5" t="s">
        <v>759</v>
      </c>
      <c r="B4396" s="5" t="s">
        <v>12827</v>
      </c>
      <c r="C4396" s="6" t="s">
        <v>12828</v>
      </c>
    </row>
    <row r="4397" spans="1:3">
      <c r="A4397" s="5" t="s">
        <v>12829</v>
      </c>
      <c r="B4397" s="5" t="s">
        <v>12830</v>
      </c>
      <c r="C4397" s="6" t="s">
        <v>12831</v>
      </c>
    </row>
    <row r="4398" spans="1:3">
      <c r="A4398" s="5" t="s">
        <v>2472</v>
      </c>
      <c r="B4398" s="5" t="s">
        <v>12832</v>
      </c>
      <c r="C4398" s="6" t="s">
        <v>12833</v>
      </c>
    </row>
    <row r="4399" spans="1:3">
      <c r="A4399" s="5" t="s">
        <v>12834</v>
      </c>
      <c r="B4399" s="5" t="s">
        <v>12835</v>
      </c>
      <c r="C4399" s="6" t="s">
        <v>12836</v>
      </c>
    </row>
    <row r="4400" spans="1:3">
      <c r="A4400" s="5" t="s">
        <v>12837</v>
      </c>
      <c r="B4400" s="5" t="s">
        <v>12838</v>
      </c>
      <c r="C4400" s="6" t="s">
        <v>12839</v>
      </c>
    </row>
    <row r="4401" spans="1:3">
      <c r="A4401" s="5" t="s">
        <v>12840</v>
      </c>
      <c r="B4401" s="5" t="s">
        <v>12841</v>
      </c>
      <c r="C4401" s="6" t="s">
        <v>12842</v>
      </c>
    </row>
    <row r="4402" spans="1:3">
      <c r="A4402" s="5" t="s">
        <v>12843</v>
      </c>
      <c r="B4402" s="5" t="s">
        <v>12844</v>
      </c>
      <c r="C4402" s="6" t="s">
        <v>12845</v>
      </c>
    </row>
    <row r="4403" spans="1:3">
      <c r="A4403" s="5" t="s">
        <v>8682</v>
      </c>
      <c r="B4403" s="5" t="s">
        <v>12846</v>
      </c>
      <c r="C4403" s="6" t="s">
        <v>12847</v>
      </c>
    </row>
    <row r="4404" spans="1:3">
      <c r="A4404" s="5" t="s">
        <v>12848</v>
      </c>
      <c r="B4404" s="5" t="s">
        <v>12849</v>
      </c>
      <c r="C4404" s="6" t="s">
        <v>12850</v>
      </c>
    </row>
    <row r="4405" spans="1:3">
      <c r="A4405" s="5" t="s">
        <v>12851</v>
      </c>
      <c r="B4405" s="5" t="s">
        <v>12852</v>
      </c>
      <c r="C4405" s="6" t="s">
        <v>12853</v>
      </c>
    </row>
    <row r="4406" spans="1:3">
      <c r="A4406" s="5" t="s">
        <v>12854</v>
      </c>
      <c r="B4406" s="5" t="s">
        <v>12855</v>
      </c>
      <c r="C4406" s="6" t="s">
        <v>12856</v>
      </c>
    </row>
    <row r="4407" spans="1:3">
      <c r="A4407" s="5" t="s">
        <v>11937</v>
      </c>
      <c r="B4407" s="5" t="s">
        <v>12857</v>
      </c>
      <c r="C4407" s="6" t="s">
        <v>12858</v>
      </c>
    </row>
    <row r="4408" spans="1:3">
      <c r="A4408" s="5" t="s">
        <v>12859</v>
      </c>
      <c r="B4408" s="5" t="s">
        <v>12860</v>
      </c>
      <c r="C4408" s="6" t="s">
        <v>12861</v>
      </c>
    </row>
    <row r="4409" spans="1:3">
      <c r="A4409" s="5" t="s">
        <v>12862</v>
      </c>
      <c r="B4409" s="5" t="s">
        <v>12863</v>
      </c>
      <c r="C4409" s="6" t="s">
        <v>12864</v>
      </c>
    </row>
    <row r="4410" spans="1:3">
      <c r="A4410" s="5" t="s">
        <v>12865</v>
      </c>
      <c r="B4410" s="5" t="s">
        <v>1475</v>
      </c>
      <c r="C4410" s="6" t="s">
        <v>12866</v>
      </c>
    </row>
    <row r="4411" spans="1:3">
      <c r="A4411" s="5" t="s">
        <v>12867</v>
      </c>
      <c r="B4411" s="5" t="s">
        <v>1472</v>
      </c>
      <c r="C4411" s="6" t="s">
        <v>12868</v>
      </c>
    </row>
    <row r="4412" spans="1:3">
      <c r="A4412" s="5" t="s">
        <v>12869</v>
      </c>
      <c r="B4412" s="5" t="s">
        <v>12870</v>
      </c>
      <c r="C4412" s="6" t="s">
        <v>12871</v>
      </c>
    </row>
    <row r="4413" spans="1:3">
      <c r="A4413" s="5" t="s">
        <v>12872</v>
      </c>
      <c r="B4413" s="5" t="s">
        <v>12873</v>
      </c>
      <c r="C4413" s="6" t="s">
        <v>12874</v>
      </c>
    </row>
    <row r="4414" spans="1:3">
      <c r="A4414" s="5" t="s">
        <v>12786</v>
      </c>
      <c r="B4414" s="5" t="s">
        <v>12875</v>
      </c>
      <c r="C4414" s="6" t="s">
        <v>12876</v>
      </c>
    </row>
    <row r="4415" spans="1:3">
      <c r="A4415" s="5" t="s">
        <v>12877</v>
      </c>
      <c r="B4415" s="5" t="s">
        <v>12878</v>
      </c>
      <c r="C4415" s="6" t="s">
        <v>12879</v>
      </c>
    </row>
    <row r="4416" spans="1:3">
      <c r="A4416" s="5" t="s">
        <v>12880</v>
      </c>
      <c r="B4416" s="5" t="s">
        <v>12881</v>
      </c>
      <c r="C4416" s="6" t="s">
        <v>12882</v>
      </c>
    </row>
    <row r="4417" spans="1:3">
      <c r="A4417" s="5" t="s">
        <v>12883</v>
      </c>
      <c r="B4417" s="5" t="s">
        <v>12884</v>
      </c>
      <c r="C4417" s="6" t="s">
        <v>12885</v>
      </c>
    </row>
    <row r="4418" spans="1:3">
      <c r="A4418" s="5" t="s">
        <v>12886</v>
      </c>
      <c r="B4418" s="5" t="s">
        <v>12887</v>
      </c>
      <c r="C4418" s="6" t="s">
        <v>12888</v>
      </c>
    </row>
    <row r="4419" spans="1:3">
      <c r="A4419" s="5" t="s">
        <v>12889</v>
      </c>
      <c r="B4419" s="5" t="s">
        <v>12890</v>
      </c>
      <c r="C4419" s="6" t="s">
        <v>12891</v>
      </c>
    </row>
    <row r="4420" spans="1:3">
      <c r="A4420" s="5" t="s">
        <v>12892</v>
      </c>
      <c r="B4420" s="5" t="s">
        <v>12893</v>
      </c>
      <c r="C4420" s="6" t="s">
        <v>12894</v>
      </c>
    </row>
    <row r="4421" spans="1:3">
      <c r="A4421" s="5" t="s">
        <v>12895</v>
      </c>
      <c r="B4421" s="5" t="s">
        <v>12896</v>
      </c>
      <c r="C4421" s="6" t="s">
        <v>12897</v>
      </c>
    </row>
    <row r="4422" spans="1:3">
      <c r="A4422" s="5" t="s">
        <v>12898</v>
      </c>
      <c r="B4422" s="5" t="s">
        <v>12899</v>
      </c>
      <c r="C4422" s="6" t="s">
        <v>12900</v>
      </c>
    </row>
    <row r="4423" spans="1:3">
      <c r="A4423" s="5" t="s">
        <v>12901</v>
      </c>
      <c r="B4423" s="5" t="s">
        <v>12902</v>
      </c>
      <c r="C4423" s="6" t="s">
        <v>12903</v>
      </c>
    </row>
    <row r="4424" spans="1:3">
      <c r="A4424" s="5" t="s">
        <v>3269</v>
      </c>
      <c r="B4424" s="5" t="s">
        <v>12904</v>
      </c>
      <c r="C4424" s="6" t="s">
        <v>12905</v>
      </c>
    </row>
    <row r="4425" spans="1:3">
      <c r="A4425" s="5" t="s">
        <v>12906</v>
      </c>
      <c r="B4425" s="5" t="s">
        <v>12907</v>
      </c>
      <c r="C4425" s="6" t="s">
        <v>12908</v>
      </c>
    </row>
    <row r="4426" spans="1:3">
      <c r="A4426" s="5" t="s">
        <v>12909</v>
      </c>
      <c r="B4426" s="5" t="s">
        <v>12910</v>
      </c>
      <c r="C4426" s="6" t="s">
        <v>12911</v>
      </c>
    </row>
    <row r="4427" spans="1:3">
      <c r="A4427" s="5" t="s">
        <v>12912</v>
      </c>
      <c r="B4427" s="5" t="s">
        <v>12913</v>
      </c>
      <c r="C4427" s="6" t="s">
        <v>12914</v>
      </c>
    </row>
    <row r="4428" spans="1:3">
      <c r="A4428" s="5" t="s">
        <v>12915</v>
      </c>
      <c r="B4428" s="5" t="s">
        <v>12916</v>
      </c>
      <c r="C4428" s="6" t="s">
        <v>12917</v>
      </c>
    </row>
    <row r="4429" spans="1:3">
      <c r="A4429" s="5" t="s">
        <v>12918</v>
      </c>
      <c r="B4429" s="5" t="s">
        <v>12919</v>
      </c>
      <c r="C4429" s="6" t="s">
        <v>12920</v>
      </c>
    </row>
    <row r="4430" spans="1:3">
      <c r="A4430" s="5" t="s">
        <v>12921</v>
      </c>
      <c r="B4430" s="5" t="s">
        <v>12922</v>
      </c>
      <c r="C4430" s="6" t="s">
        <v>12923</v>
      </c>
    </row>
    <row r="4431" spans="1:3">
      <c r="A4431" s="5" t="s">
        <v>12924</v>
      </c>
      <c r="B4431" s="5" t="s">
        <v>12925</v>
      </c>
      <c r="C4431" s="6" t="s">
        <v>12926</v>
      </c>
    </row>
    <row r="4432" spans="1:3">
      <c r="A4432" s="5" t="s">
        <v>12927</v>
      </c>
      <c r="B4432" s="5" t="s">
        <v>12928</v>
      </c>
      <c r="C4432" s="6" t="s">
        <v>12929</v>
      </c>
    </row>
    <row r="4433" spans="1:3">
      <c r="A4433" s="5" t="s">
        <v>12930</v>
      </c>
      <c r="B4433" s="5" t="s">
        <v>12931</v>
      </c>
      <c r="C4433" s="6" t="s">
        <v>12932</v>
      </c>
    </row>
    <row r="4434" spans="1:3">
      <c r="A4434" s="5" t="s">
        <v>12933</v>
      </c>
      <c r="B4434" s="5" t="s">
        <v>12934</v>
      </c>
      <c r="C4434" s="6" t="s">
        <v>12935</v>
      </c>
    </row>
    <row r="4435" spans="1:3">
      <c r="A4435" s="5" t="s">
        <v>12936</v>
      </c>
      <c r="B4435" s="5" t="s">
        <v>1534</v>
      </c>
      <c r="C4435" s="6" t="s">
        <v>12937</v>
      </c>
    </row>
    <row r="4436" spans="1:3">
      <c r="A4436" s="5" t="s">
        <v>12938</v>
      </c>
      <c r="B4436" s="5" t="s">
        <v>12939</v>
      </c>
      <c r="C4436" s="6" t="s">
        <v>12940</v>
      </c>
    </row>
    <row r="4437" spans="1:3">
      <c r="A4437" s="5" t="s">
        <v>3657</v>
      </c>
      <c r="B4437" s="5" t="s">
        <v>12941</v>
      </c>
      <c r="C4437" s="6" t="s">
        <v>12942</v>
      </c>
    </row>
    <row r="4438" spans="1:3">
      <c r="A4438" s="5" t="s">
        <v>12943</v>
      </c>
      <c r="B4438" s="5" t="s">
        <v>12944</v>
      </c>
      <c r="C4438" s="6" t="s">
        <v>12945</v>
      </c>
    </row>
    <row r="4439" spans="1:3">
      <c r="A4439" s="5" t="s">
        <v>12946</v>
      </c>
      <c r="B4439" s="5" t="s">
        <v>12947</v>
      </c>
      <c r="C4439" s="6" t="s">
        <v>12948</v>
      </c>
    </row>
    <row r="4440" spans="1:3">
      <c r="A4440" s="5" t="s">
        <v>12949</v>
      </c>
      <c r="B4440" s="5" t="s">
        <v>12950</v>
      </c>
      <c r="C4440" s="6" t="s">
        <v>12951</v>
      </c>
    </row>
    <row r="4441" spans="1:3">
      <c r="A4441" s="5" t="s">
        <v>12952</v>
      </c>
      <c r="B4441" s="5" t="s">
        <v>12953</v>
      </c>
      <c r="C4441" s="6" t="s">
        <v>12954</v>
      </c>
    </row>
    <row r="4442" spans="1:3">
      <c r="A4442" s="5" t="s">
        <v>1356</v>
      </c>
      <c r="B4442" s="5" t="s">
        <v>12955</v>
      </c>
      <c r="C4442" s="6" t="s">
        <v>12956</v>
      </c>
    </row>
    <row r="4443" spans="1:3">
      <c r="A4443" s="5" t="s">
        <v>12957</v>
      </c>
      <c r="B4443" s="5" t="s">
        <v>7591</v>
      </c>
      <c r="C4443" s="6" t="s">
        <v>12958</v>
      </c>
    </row>
    <row r="4444" spans="1:3">
      <c r="A4444" s="5" t="s">
        <v>9431</v>
      </c>
      <c r="B4444" s="5" t="s">
        <v>12959</v>
      </c>
      <c r="C4444" s="6" t="s">
        <v>12960</v>
      </c>
    </row>
    <row r="4445" spans="1:3">
      <c r="A4445" s="5" t="s">
        <v>12961</v>
      </c>
      <c r="B4445" s="5" t="s">
        <v>12962</v>
      </c>
      <c r="C4445" s="6" t="s">
        <v>12963</v>
      </c>
    </row>
    <row r="4446" spans="1:3">
      <c r="A4446" s="5" t="s">
        <v>12964</v>
      </c>
      <c r="B4446" s="5" t="s">
        <v>12965</v>
      </c>
      <c r="C4446" s="6" t="s">
        <v>12966</v>
      </c>
    </row>
    <row r="4447" spans="1:3">
      <c r="A4447" s="5" t="s">
        <v>12967</v>
      </c>
      <c r="B4447" s="5" t="s">
        <v>12968</v>
      </c>
      <c r="C4447" s="6" t="s">
        <v>12969</v>
      </c>
    </row>
    <row r="4448" spans="1:3">
      <c r="A4448" s="5" t="s">
        <v>12970</v>
      </c>
      <c r="B4448" s="5" t="s">
        <v>12971</v>
      </c>
      <c r="C4448" s="6" t="s">
        <v>12972</v>
      </c>
    </row>
    <row r="4449" spans="1:3">
      <c r="A4449" s="5" t="s">
        <v>12973</v>
      </c>
      <c r="B4449" s="5" t="s">
        <v>12974</v>
      </c>
      <c r="C4449" s="6" t="s">
        <v>12975</v>
      </c>
    </row>
    <row r="4450" spans="1:3">
      <c r="A4450" s="5" t="s">
        <v>12976</v>
      </c>
      <c r="B4450" s="5" t="s">
        <v>12977</v>
      </c>
      <c r="C4450" s="6" t="s">
        <v>12978</v>
      </c>
    </row>
    <row r="4451" spans="1:3">
      <c r="A4451" s="5" t="s">
        <v>12979</v>
      </c>
      <c r="B4451" s="5" t="s">
        <v>12980</v>
      </c>
      <c r="C4451" s="6" t="s">
        <v>12981</v>
      </c>
    </row>
    <row r="4452" spans="1:3">
      <c r="A4452" s="5" t="s">
        <v>12982</v>
      </c>
      <c r="B4452" s="5" t="s">
        <v>12983</v>
      </c>
      <c r="C4452" s="6" t="s">
        <v>12984</v>
      </c>
    </row>
    <row r="4453" spans="1:3">
      <c r="A4453" s="5" t="s">
        <v>12985</v>
      </c>
      <c r="B4453" s="5" t="s">
        <v>12986</v>
      </c>
      <c r="C4453" s="6" t="s">
        <v>12987</v>
      </c>
    </row>
    <row r="4454" spans="1:3">
      <c r="A4454" s="5" t="s">
        <v>12988</v>
      </c>
      <c r="B4454" s="5" t="s">
        <v>12989</v>
      </c>
      <c r="C4454" s="6" t="s">
        <v>12990</v>
      </c>
    </row>
    <row r="4455" spans="1:3">
      <c r="A4455" s="5" t="s">
        <v>12991</v>
      </c>
      <c r="B4455" s="5" t="s">
        <v>12992</v>
      </c>
      <c r="C4455" s="6" t="s">
        <v>12993</v>
      </c>
    </row>
    <row r="4456" spans="1:3">
      <c r="A4456" s="5" t="s">
        <v>12994</v>
      </c>
      <c r="B4456" s="5" t="s">
        <v>12995</v>
      </c>
      <c r="C4456" s="6" t="s">
        <v>12996</v>
      </c>
    </row>
    <row r="4457" spans="1:3">
      <c r="A4457" s="5" t="s">
        <v>12997</v>
      </c>
      <c r="B4457" s="5" t="s">
        <v>9746</v>
      </c>
      <c r="C4457" s="6" t="s">
        <v>12998</v>
      </c>
    </row>
    <row r="4458" spans="1:3">
      <c r="A4458" s="5" t="s">
        <v>12999</v>
      </c>
      <c r="B4458" s="5" t="s">
        <v>13000</v>
      </c>
      <c r="C4458" s="6" t="s">
        <v>13001</v>
      </c>
    </row>
    <row r="4459" spans="1:3">
      <c r="A4459" s="5" t="s">
        <v>13002</v>
      </c>
      <c r="B4459" s="5" t="s">
        <v>13003</v>
      </c>
      <c r="C4459" s="6" t="s">
        <v>13004</v>
      </c>
    </row>
    <row r="4460" spans="1:3">
      <c r="A4460" s="5" t="s">
        <v>13005</v>
      </c>
      <c r="B4460" s="5" t="s">
        <v>13006</v>
      </c>
      <c r="C4460" s="6" t="s">
        <v>13007</v>
      </c>
    </row>
    <row r="4461" spans="1:3">
      <c r="A4461" s="5" t="s">
        <v>13008</v>
      </c>
      <c r="B4461" s="5" t="s">
        <v>13009</v>
      </c>
      <c r="C4461" s="6" t="s">
        <v>13010</v>
      </c>
    </row>
    <row r="4462" spans="1:3">
      <c r="A4462" s="5" t="s">
        <v>13011</v>
      </c>
      <c r="B4462" s="5" t="s">
        <v>13012</v>
      </c>
      <c r="C4462" s="6" t="s">
        <v>13013</v>
      </c>
    </row>
    <row r="4463" spans="1:3">
      <c r="A4463" s="5" t="s">
        <v>13014</v>
      </c>
      <c r="B4463" s="5" t="s">
        <v>13015</v>
      </c>
      <c r="C4463" s="6" t="s">
        <v>13016</v>
      </c>
    </row>
    <row r="4464" spans="1:3">
      <c r="A4464" s="5" t="s">
        <v>13017</v>
      </c>
      <c r="B4464" s="5" t="s">
        <v>13018</v>
      </c>
      <c r="C4464" s="6" t="s">
        <v>13019</v>
      </c>
    </row>
    <row r="4465" spans="1:3">
      <c r="A4465" s="5" t="s">
        <v>13020</v>
      </c>
      <c r="B4465" s="5" t="s">
        <v>13021</v>
      </c>
      <c r="C4465" s="6" t="s">
        <v>13022</v>
      </c>
    </row>
    <row r="4466" spans="1:3">
      <c r="A4466" s="5" t="s">
        <v>13023</v>
      </c>
      <c r="B4466" s="5" t="s">
        <v>13024</v>
      </c>
      <c r="C4466" s="6" t="s">
        <v>13025</v>
      </c>
    </row>
    <row r="4467" spans="1:3">
      <c r="A4467" s="5" t="s">
        <v>13026</v>
      </c>
      <c r="B4467" s="5" t="s">
        <v>13027</v>
      </c>
      <c r="C4467" s="6" t="s">
        <v>13028</v>
      </c>
    </row>
    <row r="4468" spans="1:3">
      <c r="A4468" s="5" t="s">
        <v>13029</v>
      </c>
      <c r="B4468" s="5" t="s">
        <v>13030</v>
      </c>
      <c r="C4468" s="6" t="s">
        <v>13031</v>
      </c>
    </row>
    <row r="4469" spans="1:3">
      <c r="A4469" s="5" t="s">
        <v>13032</v>
      </c>
      <c r="B4469" s="5" t="s">
        <v>13033</v>
      </c>
      <c r="C4469" s="6" t="s">
        <v>13034</v>
      </c>
    </row>
    <row r="4470" spans="1:3">
      <c r="A4470" s="5" t="s">
        <v>13035</v>
      </c>
      <c r="B4470" s="5" t="s">
        <v>13036</v>
      </c>
      <c r="C4470" s="6" t="s">
        <v>13037</v>
      </c>
    </row>
    <row r="4471" spans="1:3">
      <c r="A4471" s="5" t="s">
        <v>13038</v>
      </c>
      <c r="B4471" s="5" t="s">
        <v>13039</v>
      </c>
      <c r="C4471" s="6" t="s">
        <v>13040</v>
      </c>
    </row>
    <row r="4472" spans="1:3">
      <c r="A4472" s="5" t="s">
        <v>13041</v>
      </c>
      <c r="B4472" s="5" t="s">
        <v>13042</v>
      </c>
      <c r="C4472" s="6" t="s">
        <v>13043</v>
      </c>
    </row>
    <row r="4473" spans="1:3">
      <c r="A4473" s="5" t="s">
        <v>13044</v>
      </c>
      <c r="B4473" s="5" t="s">
        <v>13045</v>
      </c>
      <c r="C4473" s="6" t="s">
        <v>13046</v>
      </c>
    </row>
    <row r="4474" spans="1:3">
      <c r="A4474" s="5" t="s">
        <v>13047</v>
      </c>
      <c r="B4474" s="5" t="s">
        <v>13048</v>
      </c>
      <c r="C4474" s="6" t="s">
        <v>13049</v>
      </c>
    </row>
    <row r="4475" spans="1:3">
      <c r="A4475" s="5" t="s">
        <v>13050</v>
      </c>
      <c r="B4475" s="5" t="s">
        <v>13051</v>
      </c>
      <c r="C4475" s="6" t="s">
        <v>13052</v>
      </c>
    </row>
    <row r="4476" spans="1:3">
      <c r="A4476" s="5" t="s">
        <v>13053</v>
      </c>
      <c r="B4476" s="5" t="s">
        <v>13054</v>
      </c>
      <c r="C4476" s="6" t="s">
        <v>13055</v>
      </c>
    </row>
    <row r="4477" spans="1:3">
      <c r="A4477" s="5" t="s">
        <v>13056</v>
      </c>
      <c r="B4477" s="5" t="s">
        <v>13057</v>
      </c>
      <c r="C4477" s="6" t="s">
        <v>13058</v>
      </c>
    </row>
    <row r="4478" spans="1:3">
      <c r="A4478" s="5" t="s">
        <v>13059</v>
      </c>
      <c r="B4478" s="5" t="s">
        <v>13060</v>
      </c>
      <c r="C4478" s="6" t="s">
        <v>13061</v>
      </c>
    </row>
    <row r="4479" spans="1:3">
      <c r="A4479" s="5" t="s">
        <v>13062</v>
      </c>
      <c r="B4479" s="5" t="s">
        <v>13063</v>
      </c>
      <c r="C4479" s="6" t="s">
        <v>13064</v>
      </c>
    </row>
    <row r="4480" spans="1:3">
      <c r="A4480" s="5" t="s">
        <v>13065</v>
      </c>
      <c r="B4480" s="5" t="s">
        <v>13066</v>
      </c>
      <c r="C4480" s="6" t="s">
        <v>13067</v>
      </c>
    </row>
    <row r="4481" spans="1:3">
      <c r="A4481" s="5" t="s">
        <v>13068</v>
      </c>
      <c r="B4481" s="5" t="s">
        <v>13069</v>
      </c>
      <c r="C4481" s="6" t="s">
        <v>13070</v>
      </c>
    </row>
    <row r="4482" spans="1:3">
      <c r="A4482" s="5" t="s">
        <v>13071</v>
      </c>
      <c r="B4482" s="5" t="s">
        <v>13072</v>
      </c>
      <c r="C4482" s="6" t="s">
        <v>13073</v>
      </c>
    </row>
    <row r="4483" spans="1:3">
      <c r="A4483" s="5" t="s">
        <v>13074</v>
      </c>
      <c r="B4483" s="5" t="s">
        <v>13075</v>
      </c>
      <c r="C4483" s="6" t="s">
        <v>13076</v>
      </c>
    </row>
    <row r="4484" spans="1:3">
      <c r="A4484" s="5" t="s">
        <v>13077</v>
      </c>
      <c r="B4484" s="5" t="s">
        <v>13078</v>
      </c>
      <c r="C4484" s="6" t="s">
        <v>13079</v>
      </c>
    </row>
    <row r="4485" spans="1:3">
      <c r="A4485" s="5" t="s">
        <v>13080</v>
      </c>
      <c r="B4485" s="5" t="s">
        <v>9170</v>
      </c>
      <c r="C4485" s="6" t="s">
        <v>13081</v>
      </c>
    </row>
    <row r="4486" spans="1:3">
      <c r="A4486" s="5" t="s">
        <v>13082</v>
      </c>
      <c r="B4486" s="5" t="s">
        <v>13083</v>
      </c>
      <c r="C4486" s="6" t="s">
        <v>13084</v>
      </c>
    </row>
    <row r="4487" spans="1:3">
      <c r="A4487" s="5" t="s">
        <v>13085</v>
      </c>
      <c r="B4487" s="5" t="s">
        <v>13086</v>
      </c>
      <c r="C4487" s="6" t="s">
        <v>13087</v>
      </c>
    </row>
    <row r="4488" spans="1:3">
      <c r="A4488" s="5" t="s">
        <v>13088</v>
      </c>
      <c r="B4488" s="5" t="s">
        <v>13089</v>
      </c>
      <c r="C4488" s="6" t="s">
        <v>13090</v>
      </c>
    </row>
    <row r="4489" spans="1:3">
      <c r="A4489" s="5" t="s">
        <v>13091</v>
      </c>
      <c r="B4489" s="5" t="s">
        <v>13092</v>
      </c>
      <c r="C4489" s="6" t="s">
        <v>13093</v>
      </c>
    </row>
    <row r="4490" spans="1:3">
      <c r="A4490" s="5" t="s">
        <v>13094</v>
      </c>
      <c r="B4490" s="5" t="s">
        <v>13095</v>
      </c>
      <c r="C4490" s="6" t="s">
        <v>13096</v>
      </c>
    </row>
    <row r="4491" spans="1:3">
      <c r="A4491" s="5" t="s">
        <v>13097</v>
      </c>
      <c r="B4491" s="5" t="s">
        <v>13098</v>
      </c>
      <c r="C4491" s="6" t="s">
        <v>13099</v>
      </c>
    </row>
    <row r="4492" spans="1:3">
      <c r="A4492" s="5" t="s">
        <v>13100</v>
      </c>
      <c r="B4492" s="5" t="s">
        <v>13101</v>
      </c>
      <c r="C4492" s="6" t="s">
        <v>13102</v>
      </c>
    </row>
    <row r="4493" spans="1:3">
      <c r="A4493" s="5" t="s">
        <v>13103</v>
      </c>
      <c r="B4493" s="5" t="s">
        <v>13104</v>
      </c>
      <c r="C4493" s="6" t="s">
        <v>13105</v>
      </c>
    </row>
    <row r="4494" spans="1:3">
      <c r="A4494" s="5" t="s">
        <v>13106</v>
      </c>
      <c r="B4494" s="5" t="s">
        <v>13107</v>
      </c>
      <c r="C4494" s="6" t="s">
        <v>13108</v>
      </c>
    </row>
    <row r="4495" spans="1:3">
      <c r="A4495" s="5" t="s">
        <v>13109</v>
      </c>
      <c r="B4495" s="5" t="s">
        <v>13110</v>
      </c>
      <c r="C4495" s="6" t="s">
        <v>13111</v>
      </c>
    </row>
    <row r="4496" spans="1:3">
      <c r="A4496" s="5" t="s">
        <v>13112</v>
      </c>
      <c r="B4496" s="5" t="s">
        <v>13113</v>
      </c>
      <c r="C4496" s="6" t="s">
        <v>13114</v>
      </c>
    </row>
    <row r="4497" spans="1:3">
      <c r="A4497" s="5" t="s">
        <v>3364</v>
      </c>
      <c r="B4497" s="5" t="s">
        <v>13115</v>
      </c>
      <c r="C4497" s="6" t="s">
        <v>13116</v>
      </c>
    </row>
    <row r="4498" spans="1:3">
      <c r="A4498" s="5" t="s">
        <v>13117</v>
      </c>
      <c r="B4498" s="5" t="s">
        <v>13118</v>
      </c>
      <c r="C4498" s="6" t="s">
        <v>13119</v>
      </c>
    </row>
    <row r="4499" spans="1:3">
      <c r="A4499" s="5" t="s">
        <v>13120</v>
      </c>
      <c r="B4499" s="5" t="s">
        <v>13121</v>
      </c>
      <c r="C4499" s="6" t="s">
        <v>13122</v>
      </c>
    </row>
    <row r="4500" spans="1:3">
      <c r="A4500" s="5" t="s">
        <v>13123</v>
      </c>
      <c r="B4500" s="5" t="s">
        <v>13124</v>
      </c>
      <c r="C4500" s="6" t="s">
        <v>13125</v>
      </c>
    </row>
    <row r="4501" spans="1:3">
      <c r="A4501" s="5" t="s">
        <v>13126</v>
      </c>
      <c r="B4501" s="5" t="s">
        <v>13127</v>
      </c>
      <c r="C4501" s="6" t="s">
        <v>13128</v>
      </c>
    </row>
    <row r="4502" spans="1:3">
      <c r="A4502" s="5" t="s">
        <v>13129</v>
      </c>
      <c r="B4502" s="5" t="s">
        <v>13130</v>
      </c>
      <c r="C4502" s="6" t="s">
        <v>13131</v>
      </c>
    </row>
    <row r="4503" spans="1:3">
      <c r="A4503" s="5" t="s">
        <v>13132</v>
      </c>
      <c r="B4503" s="5" t="s">
        <v>13133</v>
      </c>
      <c r="C4503" s="6" t="s">
        <v>13134</v>
      </c>
    </row>
    <row r="4504" spans="1:3">
      <c r="A4504" s="5" t="s">
        <v>13135</v>
      </c>
      <c r="B4504" s="5" t="s">
        <v>13136</v>
      </c>
      <c r="C4504" s="6" t="s">
        <v>13137</v>
      </c>
    </row>
    <row r="4505" spans="1:3">
      <c r="A4505" s="5" t="s">
        <v>13138</v>
      </c>
      <c r="B4505" s="5" t="s">
        <v>13139</v>
      </c>
      <c r="C4505" s="6" t="s">
        <v>13140</v>
      </c>
    </row>
    <row r="4506" spans="1:3">
      <c r="A4506" s="5" t="s">
        <v>13141</v>
      </c>
      <c r="B4506" s="5" t="s">
        <v>13142</v>
      </c>
      <c r="C4506" s="6" t="s">
        <v>13143</v>
      </c>
    </row>
    <row r="4507" spans="1:3">
      <c r="A4507" s="5" t="s">
        <v>13144</v>
      </c>
      <c r="B4507" s="5" t="s">
        <v>13145</v>
      </c>
      <c r="C4507" s="6" t="s">
        <v>13146</v>
      </c>
    </row>
    <row r="4508" spans="1:3">
      <c r="A4508" s="5" t="s">
        <v>9000</v>
      </c>
      <c r="B4508" s="5" t="s">
        <v>13147</v>
      </c>
      <c r="C4508" s="6" t="s">
        <v>13148</v>
      </c>
    </row>
    <row r="4509" spans="1:3">
      <c r="A4509" s="5" t="s">
        <v>10278</v>
      </c>
      <c r="B4509" s="5" t="s">
        <v>13149</v>
      </c>
      <c r="C4509" s="6" t="s">
        <v>13150</v>
      </c>
    </row>
    <row r="4510" spans="1:3">
      <c r="A4510" s="5" t="s">
        <v>13151</v>
      </c>
      <c r="B4510" s="5" t="s">
        <v>13152</v>
      </c>
      <c r="C4510" s="6" t="s">
        <v>13153</v>
      </c>
    </row>
    <row r="4511" spans="1:3">
      <c r="A4511" s="5" t="s">
        <v>13154</v>
      </c>
      <c r="B4511" s="5" t="s">
        <v>13155</v>
      </c>
      <c r="C4511" s="6" t="s">
        <v>13156</v>
      </c>
    </row>
    <row r="4512" spans="1:3">
      <c r="A4512" s="5" t="s">
        <v>9688</v>
      </c>
      <c r="B4512" s="5" t="s">
        <v>13157</v>
      </c>
      <c r="C4512" s="6" t="s">
        <v>13158</v>
      </c>
    </row>
    <row r="4513" spans="1:3">
      <c r="A4513" s="5" t="s">
        <v>13159</v>
      </c>
      <c r="B4513" s="5" t="s">
        <v>13160</v>
      </c>
      <c r="C4513" s="6" t="s">
        <v>13161</v>
      </c>
    </row>
    <row r="4514" spans="1:3">
      <c r="A4514" s="5" t="s">
        <v>13162</v>
      </c>
      <c r="B4514" s="5" t="s">
        <v>13163</v>
      </c>
      <c r="C4514" s="6" t="s">
        <v>13164</v>
      </c>
    </row>
    <row r="4515" spans="1:3">
      <c r="A4515" s="5" t="s">
        <v>13165</v>
      </c>
      <c r="B4515" s="5" t="s">
        <v>13166</v>
      </c>
      <c r="C4515" s="6" t="s">
        <v>13167</v>
      </c>
    </row>
    <row r="4516" spans="1:3">
      <c r="A4516" s="5" t="s">
        <v>13168</v>
      </c>
      <c r="B4516" s="5" t="s">
        <v>13169</v>
      </c>
      <c r="C4516" s="6" t="s">
        <v>13170</v>
      </c>
    </row>
    <row r="4517" spans="1:3">
      <c r="A4517" s="5" t="s">
        <v>13171</v>
      </c>
      <c r="B4517" s="5" t="s">
        <v>13172</v>
      </c>
      <c r="C4517" s="6" t="s">
        <v>13173</v>
      </c>
    </row>
    <row r="4518" spans="1:3">
      <c r="A4518" s="5" t="s">
        <v>13174</v>
      </c>
      <c r="B4518" s="5" t="s">
        <v>13175</v>
      </c>
      <c r="C4518" s="6" t="s">
        <v>13176</v>
      </c>
    </row>
    <row r="4519" spans="1:3">
      <c r="A4519" s="5" t="s">
        <v>13177</v>
      </c>
      <c r="B4519" s="5" t="s">
        <v>13178</v>
      </c>
      <c r="C4519" s="6" t="s">
        <v>13179</v>
      </c>
    </row>
    <row r="4520" spans="1:3">
      <c r="A4520" s="5" t="s">
        <v>13180</v>
      </c>
      <c r="B4520" s="5" t="s">
        <v>13181</v>
      </c>
      <c r="C4520" s="6" t="s">
        <v>13182</v>
      </c>
    </row>
    <row r="4521" spans="1:3">
      <c r="A4521" s="5" t="s">
        <v>13183</v>
      </c>
      <c r="B4521" s="5" t="s">
        <v>13184</v>
      </c>
      <c r="C4521" s="6" t="s">
        <v>13185</v>
      </c>
    </row>
    <row r="4522" spans="1:3">
      <c r="A4522" s="5" t="s">
        <v>9799</v>
      </c>
      <c r="B4522" s="5" t="s">
        <v>13186</v>
      </c>
      <c r="C4522" s="6" t="s">
        <v>13187</v>
      </c>
    </row>
    <row r="4523" spans="1:3">
      <c r="A4523" s="5" t="s">
        <v>13188</v>
      </c>
      <c r="B4523" s="5" t="s">
        <v>13189</v>
      </c>
      <c r="C4523" s="6" t="s">
        <v>13190</v>
      </c>
    </row>
    <row r="4524" spans="1:3">
      <c r="A4524" s="5" t="s">
        <v>13191</v>
      </c>
      <c r="B4524" s="5" t="s">
        <v>13192</v>
      </c>
      <c r="C4524" s="6" t="s">
        <v>13193</v>
      </c>
    </row>
    <row r="4525" spans="1:3">
      <c r="A4525" s="5" t="s">
        <v>9185</v>
      </c>
      <c r="B4525" s="5" t="s">
        <v>13194</v>
      </c>
      <c r="C4525" s="6" t="s">
        <v>13195</v>
      </c>
    </row>
    <row r="4526" spans="1:3">
      <c r="A4526" s="5" t="s">
        <v>13196</v>
      </c>
      <c r="B4526" s="5" t="s">
        <v>13197</v>
      </c>
      <c r="C4526" s="6" t="s">
        <v>13198</v>
      </c>
    </row>
    <row r="4527" spans="1:3">
      <c r="A4527" s="5" t="s">
        <v>13199</v>
      </c>
      <c r="B4527" s="5" t="s">
        <v>13200</v>
      </c>
      <c r="C4527" s="6" t="s">
        <v>13201</v>
      </c>
    </row>
    <row r="4528" spans="1:3">
      <c r="A4528" s="5" t="s">
        <v>13202</v>
      </c>
      <c r="B4528" s="5" t="s">
        <v>13203</v>
      </c>
      <c r="C4528" s="6" t="s">
        <v>13204</v>
      </c>
    </row>
    <row r="4529" spans="1:3">
      <c r="A4529" s="5" t="s">
        <v>13205</v>
      </c>
      <c r="B4529" s="5" t="s">
        <v>13206</v>
      </c>
      <c r="C4529" s="6" t="s">
        <v>13207</v>
      </c>
    </row>
    <row r="4530" spans="1:3">
      <c r="A4530" s="5" t="s">
        <v>13208</v>
      </c>
      <c r="B4530" s="5" t="s">
        <v>13209</v>
      </c>
      <c r="C4530" s="6" t="s">
        <v>13210</v>
      </c>
    </row>
    <row r="4531" spans="1:3">
      <c r="A4531" s="5" t="s">
        <v>13211</v>
      </c>
      <c r="B4531" s="5" t="s">
        <v>13212</v>
      </c>
      <c r="C4531" s="6" t="s">
        <v>13213</v>
      </c>
    </row>
    <row r="4532" spans="1:3">
      <c r="A4532" s="5" t="s">
        <v>13214</v>
      </c>
      <c r="B4532" s="5" t="s">
        <v>13215</v>
      </c>
      <c r="C4532" s="6" t="s">
        <v>13216</v>
      </c>
    </row>
    <row r="4533" spans="1:3">
      <c r="A4533" s="5" t="s">
        <v>13217</v>
      </c>
      <c r="B4533" s="5" t="s">
        <v>13218</v>
      </c>
      <c r="C4533" s="6" t="s">
        <v>13219</v>
      </c>
    </row>
    <row r="4534" spans="1:3">
      <c r="A4534" s="5" t="s">
        <v>13220</v>
      </c>
      <c r="B4534" s="5" t="s">
        <v>13221</v>
      </c>
      <c r="C4534" s="6" t="s">
        <v>13222</v>
      </c>
    </row>
    <row r="4535" spans="1:3">
      <c r="A4535" s="5" t="s">
        <v>13223</v>
      </c>
      <c r="B4535" s="5" t="s">
        <v>13224</v>
      </c>
      <c r="C4535" s="6" t="s">
        <v>13225</v>
      </c>
    </row>
    <row r="4536" spans="1:3">
      <c r="A4536" s="5" t="s">
        <v>13226</v>
      </c>
      <c r="B4536" s="5" t="s">
        <v>13227</v>
      </c>
      <c r="C4536" s="6" t="s">
        <v>13228</v>
      </c>
    </row>
    <row r="4537" spans="1:3">
      <c r="A4537" s="5" t="s">
        <v>13229</v>
      </c>
      <c r="B4537" s="5" t="s">
        <v>13230</v>
      </c>
      <c r="C4537" s="6" t="s">
        <v>13231</v>
      </c>
    </row>
    <row r="4538" spans="1:3">
      <c r="A4538" s="5" t="s">
        <v>13232</v>
      </c>
      <c r="B4538" s="5" t="s">
        <v>13233</v>
      </c>
      <c r="C4538" s="6" t="s">
        <v>13234</v>
      </c>
    </row>
    <row r="4539" spans="1:3">
      <c r="A4539" s="5" t="s">
        <v>5120</v>
      </c>
      <c r="B4539" s="5" t="s">
        <v>13235</v>
      </c>
      <c r="C4539" s="6" t="s">
        <v>13236</v>
      </c>
    </row>
    <row r="4540" spans="1:3">
      <c r="A4540" s="5" t="s">
        <v>13237</v>
      </c>
      <c r="B4540" s="5" t="s">
        <v>13238</v>
      </c>
      <c r="C4540" s="6" t="s">
        <v>13239</v>
      </c>
    </row>
    <row r="4541" spans="1:3">
      <c r="A4541" s="5" t="s">
        <v>13240</v>
      </c>
      <c r="B4541" s="5" t="s">
        <v>13241</v>
      </c>
      <c r="C4541" s="6" t="s">
        <v>13242</v>
      </c>
    </row>
    <row r="4542" spans="1:3">
      <c r="A4542" s="5" t="s">
        <v>5167</v>
      </c>
      <c r="B4542" s="5" t="s">
        <v>13243</v>
      </c>
      <c r="C4542" s="6" t="s">
        <v>13244</v>
      </c>
    </row>
    <row r="4543" spans="1:3">
      <c r="A4543" s="5" t="s">
        <v>13245</v>
      </c>
      <c r="B4543" s="5" t="s">
        <v>13246</v>
      </c>
      <c r="C4543" s="6" t="s">
        <v>13247</v>
      </c>
    </row>
    <row r="4544" spans="1:3">
      <c r="A4544" s="5" t="s">
        <v>13248</v>
      </c>
      <c r="B4544" s="5" t="s">
        <v>13249</v>
      </c>
      <c r="C4544" s="6" t="s">
        <v>13250</v>
      </c>
    </row>
    <row r="4545" spans="1:3">
      <c r="A4545" s="5" t="s">
        <v>13251</v>
      </c>
      <c r="B4545" s="5" t="s">
        <v>13252</v>
      </c>
      <c r="C4545" s="6" t="s">
        <v>13253</v>
      </c>
    </row>
    <row r="4546" spans="1:3">
      <c r="A4546" s="5" t="s">
        <v>13254</v>
      </c>
      <c r="B4546" s="5" t="s">
        <v>12090</v>
      </c>
      <c r="C4546" s="6" t="s">
        <v>13255</v>
      </c>
    </row>
    <row r="4547" spans="1:3">
      <c r="A4547" s="5" t="s">
        <v>7054</v>
      </c>
      <c r="B4547" s="5" t="s">
        <v>13256</v>
      </c>
      <c r="C4547" s="6" t="s">
        <v>13257</v>
      </c>
    </row>
    <row r="4548" spans="1:3">
      <c r="A4548" s="5" t="s">
        <v>13258</v>
      </c>
      <c r="B4548" s="5" t="s">
        <v>13259</v>
      </c>
      <c r="C4548" s="6" t="s">
        <v>13260</v>
      </c>
    </row>
    <row r="4549" spans="1:3">
      <c r="A4549" s="5" t="s">
        <v>13261</v>
      </c>
      <c r="B4549" s="5" t="s">
        <v>13262</v>
      </c>
      <c r="C4549" s="6" t="s">
        <v>13263</v>
      </c>
    </row>
    <row r="4550" spans="1:3">
      <c r="A4550" s="5" t="s">
        <v>13264</v>
      </c>
      <c r="B4550" s="5" t="s">
        <v>13265</v>
      </c>
      <c r="C4550" s="6" t="s">
        <v>13266</v>
      </c>
    </row>
    <row r="4551" spans="1:3">
      <c r="A4551" s="5" t="s">
        <v>13267</v>
      </c>
      <c r="B4551" s="5" t="s">
        <v>6957</v>
      </c>
      <c r="C4551" s="6" t="s">
        <v>13268</v>
      </c>
    </row>
    <row r="4552" spans="1:3">
      <c r="A4552" s="5" t="s">
        <v>13269</v>
      </c>
      <c r="B4552" s="5" t="s">
        <v>13270</v>
      </c>
      <c r="C4552" s="6" t="s">
        <v>13271</v>
      </c>
    </row>
    <row r="4553" spans="1:3">
      <c r="A4553" s="5" t="s">
        <v>13272</v>
      </c>
      <c r="B4553" s="5" t="s">
        <v>13273</v>
      </c>
      <c r="C4553" s="6" t="s">
        <v>13274</v>
      </c>
    </row>
    <row r="4554" spans="1:3">
      <c r="A4554" s="5" t="s">
        <v>13275</v>
      </c>
      <c r="B4554" s="5" t="s">
        <v>13276</v>
      </c>
      <c r="C4554" s="6" t="s">
        <v>13277</v>
      </c>
    </row>
    <row r="4555" spans="1:3">
      <c r="A4555" s="5" t="s">
        <v>13278</v>
      </c>
      <c r="B4555" s="5" t="s">
        <v>13279</v>
      </c>
      <c r="C4555" s="6" t="s">
        <v>13280</v>
      </c>
    </row>
    <row r="4556" spans="1:3">
      <c r="A4556" s="5" t="s">
        <v>13281</v>
      </c>
      <c r="B4556" s="5" t="s">
        <v>13282</v>
      </c>
      <c r="C4556" s="6" t="s">
        <v>13283</v>
      </c>
    </row>
    <row r="4557" spans="1:3">
      <c r="A4557" s="5" t="s">
        <v>13284</v>
      </c>
      <c r="B4557" s="5" t="s">
        <v>13285</v>
      </c>
      <c r="C4557" s="6" t="s">
        <v>13286</v>
      </c>
    </row>
    <row r="4558" spans="1:3">
      <c r="A4558" s="5" t="s">
        <v>13287</v>
      </c>
      <c r="B4558" s="5" t="s">
        <v>13288</v>
      </c>
      <c r="C4558" s="6" t="s">
        <v>13289</v>
      </c>
    </row>
    <row r="4559" spans="1:3">
      <c r="A4559" s="5" t="s">
        <v>13290</v>
      </c>
      <c r="B4559" s="5" t="s">
        <v>13291</v>
      </c>
      <c r="C4559" s="6" t="s">
        <v>13292</v>
      </c>
    </row>
    <row r="4560" spans="1:3">
      <c r="A4560" s="5" t="s">
        <v>13293</v>
      </c>
      <c r="B4560" s="5" t="s">
        <v>13294</v>
      </c>
      <c r="C4560" s="6" t="s">
        <v>13295</v>
      </c>
    </row>
    <row r="4561" spans="1:3">
      <c r="A4561" s="5" t="s">
        <v>13296</v>
      </c>
      <c r="B4561" s="5" t="s">
        <v>13297</v>
      </c>
      <c r="C4561" s="6" t="s">
        <v>13298</v>
      </c>
    </row>
    <row r="4562" spans="1:3">
      <c r="A4562" s="5" t="s">
        <v>13299</v>
      </c>
      <c r="B4562" s="5" t="s">
        <v>13300</v>
      </c>
      <c r="C4562" s="6" t="s">
        <v>13301</v>
      </c>
    </row>
    <row r="4563" spans="1:3">
      <c r="A4563" s="5" t="s">
        <v>13302</v>
      </c>
      <c r="B4563" s="5" t="s">
        <v>13303</v>
      </c>
      <c r="C4563" s="6" t="s">
        <v>13304</v>
      </c>
    </row>
    <row r="4564" spans="1:3">
      <c r="A4564" s="5" t="s">
        <v>13305</v>
      </c>
      <c r="B4564" s="5" t="s">
        <v>13306</v>
      </c>
      <c r="C4564" s="6" t="s">
        <v>13307</v>
      </c>
    </row>
    <row r="4565" spans="1:3">
      <c r="A4565" s="5" t="s">
        <v>13308</v>
      </c>
      <c r="B4565" s="5" t="s">
        <v>13309</v>
      </c>
      <c r="C4565" s="6" t="s">
        <v>13310</v>
      </c>
    </row>
    <row r="4566" spans="1:3">
      <c r="A4566" s="5" t="s">
        <v>13311</v>
      </c>
      <c r="B4566" s="5" t="s">
        <v>13312</v>
      </c>
      <c r="C4566" s="6" t="s">
        <v>13313</v>
      </c>
    </row>
    <row r="4567" spans="1:3">
      <c r="A4567" s="5" t="s">
        <v>13314</v>
      </c>
      <c r="B4567" s="5" t="s">
        <v>13315</v>
      </c>
      <c r="C4567" s="6" t="s">
        <v>13316</v>
      </c>
    </row>
    <row r="4568" spans="1:3">
      <c r="A4568" s="5" t="s">
        <v>13317</v>
      </c>
      <c r="B4568" s="5" t="s">
        <v>13318</v>
      </c>
      <c r="C4568" s="6" t="s">
        <v>13319</v>
      </c>
    </row>
    <row r="4569" spans="1:3">
      <c r="A4569" s="5" t="s">
        <v>13320</v>
      </c>
      <c r="B4569" s="5" t="s">
        <v>13321</v>
      </c>
      <c r="C4569" s="6" t="s">
        <v>13322</v>
      </c>
    </row>
    <row r="4570" spans="1:3">
      <c r="A4570" s="5" t="s">
        <v>13323</v>
      </c>
      <c r="B4570" s="5" t="s">
        <v>13324</v>
      </c>
      <c r="C4570" s="6" t="s">
        <v>13325</v>
      </c>
    </row>
    <row r="4571" spans="1:3">
      <c r="A4571" s="5" t="s">
        <v>13326</v>
      </c>
      <c r="B4571" s="5" t="s">
        <v>13327</v>
      </c>
      <c r="C4571" s="6" t="s">
        <v>13328</v>
      </c>
    </row>
    <row r="4572" spans="1:3">
      <c r="A4572" s="5" t="s">
        <v>10451</v>
      </c>
      <c r="B4572" s="5" t="s">
        <v>13329</v>
      </c>
      <c r="C4572" s="6" t="s">
        <v>13330</v>
      </c>
    </row>
    <row r="4573" spans="1:3">
      <c r="A4573" s="5" t="s">
        <v>13331</v>
      </c>
      <c r="B4573" s="5" t="s">
        <v>13332</v>
      </c>
      <c r="C4573" s="6" t="s">
        <v>13333</v>
      </c>
    </row>
    <row r="4574" spans="1:3">
      <c r="A4574" s="5" t="s">
        <v>13334</v>
      </c>
      <c r="B4574" s="5" t="s">
        <v>13335</v>
      </c>
      <c r="C4574" s="6" t="s">
        <v>13336</v>
      </c>
    </row>
    <row r="4575" spans="1:3">
      <c r="A4575" s="5" t="s">
        <v>13337</v>
      </c>
      <c r="B4575" s="5" t="s">
        <v>13338</v>
      </c>
      <c r="C4575" s="6" t="s">
        <v>13339</v>
      </c>
    </row>
    <row r="4576" spans="1:3">
      <c r="A4576" s="5" t="s">
        <v>13340</v>
      </c>
      <c r="B4576" s="5" t="s">
        <v>13341</v>
      </c>
      <c r="C4576" s="6" t="s">
        <v>13342</v>
      </c>
    </row>
    <row r="4577" spans="1:3">
      <c r="A4577" s="5" t="s">
        <v>13343</v>
      </c>
      <c r="B4577" s="5" t="s">
        <v>13344</v>
      </c>
      <c r="C4577" s="6" t="s">
        <v>13345</v>
      </c>
    </row>
    <row r="4578" spans="1:3">
      <c r="A4578" s="5" t="s">
        <v>13346</v>
      </c>
      <c r="B4578" s="5" t="s">
        <v>13347</v>
      </c>
      <c r="C4578" s="6" t="s">
        <v>13348</v>
      </c>
    </row>
    <row r="4579" spans="1:3">
      <c r="A4579" s="5" t="s">
        <v>13349</v>
      </c>
      <c r="B4579" s="5" t="s">
        <v>13350</v>
      </c>
      <c r="C4579" s="6" t="s">
        <v>13351</v>
      </c>
    </row>
    <row r="4580" spans="1:3">
      <c r="A4580" s="5" t="s">
        <v>13352</v>
      </c>
      <c r="B4580" s="5" t="s">
        <v>13353</v>
      </c>
      <c r="C4580" s="6" t="s">
        <v>13354</v>
      </c>
    </row>
    <row r="4581" spans="1:3">
      <c r="A4581" s="5" t="s">
        <v>13355</v>
      </c>
      <c r="B4581" s="5" t="s">
        <v>13356</v>
      </c>
      <c r="C4581" s="6" t="s">
        <v>13357</v>
      </c>
    </row>
    <row r="4582" spans="1:3">
      <c r="A4582" s="5" t="s">
        <v>13358</v>
      </c>
      <c r="B4582" s="5" t="s">
        <v>13359</v>
      </c>
      <c r="C4582" s="6" t="s">
        <v>13360</v>
      </c>
    </row>
    <row r="4583" spans="1:3">
      <c r="A4583" s="5" t="s">
        <v>13361</v>
      </c>
      <c r="B4583" s="5" t="s">
        <v>13362</v>
      </c>
      <c r="C4583" s="6" t="s">
        <v>13363</v>
      </c>
    </row>
    <row r="4584" spans="1:3">
      <c r="A4584" s="5" t="s">
        <v>13364</v>
      </c>
      <c r="B4584" s="5" t="s">
        <v>13365</v>
      </c>
      <c r="C4584" s="6" t="s">
        <v>13366</v>
      </c>
    </row>
    <row r="4585" spans="1:3">
      <c r="A4585" s="5" t="s">
        <v>13367</v>
      </c>
      <c r="B4585" s="5" t="s">
        <v>13368</v>
      </c>
      <c r="C4585" s="6" t="s">
        <v>13369</v>
      </c>
    </row>
    <row r="4586" spans="1:3">
      <c r="A4586" s="5" t="s">
        <v>13370</v>
      </c>
      <c r="B4586" s="5" t="s">
        <v>13371</v>
      </c>
      <c r="C4586" s="6" t="s">
        <v>13372</v>
      </c>
    </row>
    <row r="4587" spans="1:3">
      <c r="A4587" s="5" t="s">
        <v>13373</v>
      </c>
      <c r="B4587" s="5" t="s">
        <v>13374</v>
      </c>
      <c r="C4587" s="6" t="s">
        <v>13375</v>
      </c>
    </row>
    <row r="4588" spans="1:3">
      <c r="A4588" s="5" t="s">
        <v>6159</v>
      </c>
      <c r="B4588" s="5" t="s">
        <v>13376</v>
      </c>
      <c r="C4588" s="6" t="s">
        <v>13377</v>
      </c>
    </row>
    <row r="4589" spans="1:3">
      <c r="A4589" s="5" t="s">
        <v>13378</v>
      </c>
      <c r="B4589" s="5" t="s">
        <v>13379</v>
      </c>
      <c r="C4589" s="6" t="s">
        <v>13380</v>
      </c>
    </row>
    <row r="4590" spans="1:3">
      <c r="A4590" s="5" t="s">
        <v>13381</v>
      </c>
      <c r="B4590" s="5" t="s">
        <v>13382</v>
      </c>
      <c r="C4590" s="6" t="s">
        <v>13383</v>
      </c>
    </row>
    <row r="4591" spans="1:3">
      <c r="A4591" s="5" t="s">
        <v>13384</v>
      </c>
      <c r="B4591" s="5" t="s">
        <v>13385</v>
      </c>
      <c r="C4591" s="6" t="s">
        <v>13386</v>
      </c>
    </row>
    <row r="4592" spans="1:3">
      <c r="A4592" s="5" t="s">
        <v>13387</v>
      </c>
      <c r="B4592" s="5" t="s">
        <v>13388</v>
      </c>
      <c r="C4592" s="6" t="s">
        <v>13389</v>
      </c>
    </row>
    <row r="4593" spans="1:3">
      <c r="A4593" s="5" t="s">
        <v>9603</v>
      </c>
      <c r="B4593" s="5" t="s">
        <v>13390</v>
      </c>
      <c r="C4593" s="6" t="s">
        <v>13391</v>
      </c>
    </row>
    <row r="4594" spans="1:3">
      <c r="A4594" s="5" t="s">
        <v>13392</v>
      </c>
      <c r="B4594" s="5" t="s">
        <v>13393</v>
      </c>
      <c r="C4594" s="6" t="s">
        <v>13394</v>
      </c>
    </row>
    <row r="4595" spans="1:3">
      <c r="A4595" s="5" t="s">
        <v>13395</v>
      </c>
      <c r="B4595" s="5" t="s">
        <v>12668</v>
      </c>
      <c r="C4595" s="6" t="s">
        <v>13396</v>
      </c>
    </row>
    <row r="4596" spans="1:3">
      <c r="A4596" s="5" t="s">
        <v>13397</v>
      </c>
      <c r="B4596" s="5" t="s">
        <v>13398</v>
      </c>
      <c r="C4596" s="6" t="s">
        <v>13399</v>
      </c>
    </row>
    <row r="4597" spans="1:3">
      <c r="A4597" s="5" t="s">
        <v>13400</v>
      </c>
      <c r="B4597" s="5" t="s">
        <v>13401</v>
      </c>
      <c r="C4597" s="6" t="s">
        <v>13402</v>
      </c>
    </row>
    <row r="4598" spans="1:3">
      <c r="A4598" s="5" t="s">
        <v>13403</v>
      </c>
      <c r="B4598" s="5" t="s">
        <v>13404</v>
      </c>
      <c r="C4598" s="6" t="s">
        <v>13405</v>
      </c>
    </row>
    <row r="4599" spans="1:3">
      <c r="A4599" s="5" t="s">
        <v>13406</v>
      </c>
      <c r="B4599" s="5" t="s">
        <v>13407</v>
      </c>
      <c r="C4599" s="6" t="s">
        <v>13408</v>
      </c>
    </row>
    <row r="4600" spans="1:3">
      <c r="A4600" s="5" t="s">
        <v>13409</v>
      </c>
      <c r="B4600" s="5" t="s">
        <v>13410</v>
      </c>
      <c r="C4600" s="6" t="s">
        <v>13411</v>
      </c>
    </row>
    <row r="4601" spans="1:3">
      <c r="A4601" s="5" t="s">
        <v>13412</v>
      </c>
      <c r="B4601" s="5" t="s">
        <v>13413</v>
      </c>
      <c r="C4601" s="6" t="s">
        <v>13414</v>
      </c>
    </row>
    <row r="4602" spans="1:3">
      <c r="A4602" s="5" t="s">
        <v>13415</v>
      </c>
      <c r="B4602" s="5" t="s">
        <v>13416</v>
      </c>
      <c r="C4602" s="6" t="s">
        <v>13417</v>
      </c>
    </row>
    <row r="4603" spans="1:3">
      <c r="A4603" s="5" t="s">
        <v>8153</v>
      </c>
      <c r="B4603" s="5" t="s">
        <v>13418</v>
      </c>
      <c r="C4603" s="6" t="s">
        <v>13419</v>
      </c>
    </row>
    <row r="4604" spans="1:3">
      <c r="A4604" s="5" t="s">
        <v>13420</v>
      </c>
      <c r="B4604" s="5" t="s">
        <v>13421</v>
      </c>
      <c r="C4604" s="6" t="s">
        <v>13422</v>
      </c>
    </row>
    <row r="4605" spans="1:3">
      <c r="A4605" s="5" t="s">
        <v>3492</v>
      </c>
      <c r="B4605" s="5" t="s">
        <v>13423</v>
      </c>
      <c r="C4605" s="6" t="s">
        <v>13424</v>
      </c>
    </row>
    <row r="4606" spans="1:3">
      <c r="A4606" s="5" t="s">
        <v>13425</v>
      </c>
      <c r="B4606" s="5" t="s">
        <v>13426</v>
      </c>
      <c r="C4606" s="6" t="s">
        <v>13427</v>
      </c>
    </row>
    <row r="4607" spans="1:3">
      <c r="A4607" s="5" t="s">
        <v>13428</v>
      </c>
      <c r="B4607" s="5" t="s">
        <v>13429</v>
      </c>
      <c r="C4607" s="6" t="s">
        <v>13430</v>
      </c>
    </row>
    <row r="4608" spans="1:3">
      <c r="A4608" s="5" t="s">
        <v>13431</v>
      </c>
      <c r="B4608" s="5" t="s">
        <v>13432</v>
      </c>
      <c r="C4608" s="6" t="s">
        <v>13433</v>
      </c>
    </row>
    <row r="4609" spans="1:3">
      <c r="A4609" s="5" t="s">
        <v>13434</v>
      </c>
      <c r="B4609" s="5" t="s">
        <v>13435</v>
      </c>
      <c r="C4609" s="6" t="s">
        <v>13436</v>
      </c>
    </row>
    <row r="4610" spans="1:3">
      <c r="A4610" s="5" t="s">
        <v>13437</v>
      </c>
      <c r="B4610" s="5" t="s">
        <v>7070</v>
      </c>
      <c r="C4610" s="6" t="s">
        <v>13438</v>
      </c>
    </row>
    <row r="4611" spans="1:3">
      <c r="A4611" s="5" t="s">
        <v>7654</v>
      </c>
      <c r="B4611" s="5" t="s">
        <v>11149</v>
      </c>
      <c r="C4611" s="6" t="s">
        <v>13439</v>
      </c>
    </row>
    <row r="4612" spans="1:3">
      <c r="A4612" s="5" t="s">
        <v>13440</v>
      </c>
      <c r="B4612" s="5" t="s">
        <v>13441</v>
      </c>
      <c r="C4612" s="6" t="s">
        <v>13442</v>
      </c>
    </row>
    <row r="4613" spans="1:3">
      <c r="A4613" s="5" t="s">
        <v>13443</v>
      </c>
      <c r="B4613" s="5" t="s">
        <v>13444</v>
      </c>
      <c r="C4613" s="6" t="s">
        <v>13445</v>
      </c>
    </row>
    <row r="4614" spans="1:3">
      <c r="A4614" s="5" t="s">
        <v>13446</v>
      </c>
      <c r="B4614" s="5" t="s">
        <v>13447</v>
      </c>
      <c r="C4614" s="6" t="s">
        <v>13448</v>
      </c>
    </row>
    <row r="4615" spans="1:3">
      <c r="A4615" s="5" t="s">
        <v>13449</v>
      </c>
      <c r="B4615" s="5" t="s">
        <v>13450</v>
      </c>
      <c r="C4615" s="6" t="s">
        <v>13451</v>
      </c>
    </row>
    <row r="4616" spans="1:3">
      <c r="A4616" s="5" t="s">
        <v>13452</v>
      </c>
      <c r="B4616" s="5" t="s">
        <v>13453</v>
      </c>
      <c r="C4616" s="6" t="s">
        <v>13454</v>
      </c>
    </row>
    <row r="4617" spans="1:3">
      <c r="A4617" s="5" t="s">
        <v>13455</v>
      </c>
      <c r="B4617" s="5" t="s">
        <v>13456</v>
      </c>
      <c r="C4617" s="6" t="s">
        <v>13457</v>
      </c>
    </row>
    <row r="4618" spans="1:3">
      <c r="A4618" s="5" t="s">
        <v>13458</v>
      </c>
      <c r="B4618" s="5" t="s">
        <v>13459</v>
      </c>
      <c r="C4618" s="6" t="s">
        <v>13460</v>
      </c>
    </row>
    <row r="4619" spans="1:3">
      <c r="A4619" s="5" t="s">
        <v>13461</v>
      </c>
      <c r="B4619" s="5" t="s">
        <v>13462</v>
      </c>
      <c r="C4619" s="6" t="s">
        <v>13463</v>
      </c>
    </row>
    <row r="4620" spans="1:3">
      <c r="A4620" s="5" t="s">
        <v>13464</v>
      </c>
      <c r="B4620" s="5" t="s">
        <v>13465</v>
      </c>
      <c r="C4620" s="6" t="s">
        <v>13466</v>
      </c>
    </row>
    <row r="4621" spans="1:3">
      <c r="A4621" s="5" t="s">
        <v>7584</v>
      </c>
      <c r="B4621" s="5" t="s">
        <v>13467</v>
      </c>
      <c r="C4621" s="6" t="s">
        <v>13468</v>
      </c>
    </row>
    <row r="4622" spans="1:3">
      <c r="A4622" s="5" t="s">
        <v>13469</v>
      </c>
      <c r="B4622" s="5" t="s">
        <v>13470</v>
      </c>
      <c r="C4622" s="6" t="s">
        <v>13471</v>
      </c>
    </row>
    <row r="4623" spans="1:3">
      <c r="A4623" s="5" t="s">
        <v>13472</v>
      </c>
      <c r="B4623" s="5" t="s">
        <v>13473</v>
      </c>
      <c r="C4623" s="6" t="s">
        <v>13474</v>
      </c>
    </row>
    <row r="4624" spans="1:3">
      <c r="A4624" s="5" t="s">
        <v>13475</v>
      </c>
      <c r="B4624" s="5" t="s">
        <v>13476</v>
      </c>
      <c r="C4624" s="6" t="s">
        <v>13477</v>
      </c>
    </row>
    <row r="4625" spans="1:3">
      <c r="A4625" s="5" t="s">
        <v>13478</v>
      </c>
      <c r="B4625" s="5" t="s">
        <v>13479</v>
      </c>
      <c r="C4625" s="6" t="s">
        <v>13480</v>
      </c>
    </row>
    <row r="4626" spans="1:3">
      <c r="A4626" s="5" t="s">
        <v>10916</v>
      </c>
      <c r="B4626" s="5" t="s">
        <v>13481</v>
      </c>
      <c r="C4626" s="6" t="s">
        <v>13482</v>
      </c>
    </row>
    <row r="4627" spans="1:3">
      <c r="A4627" s="5" t="s">
        <v>13483</v>
      </c>
      <c r="B4627" s="5" t="s">
        <v>3440</v>
      </c>
      <c r="C4627" s="6" t="s">
        <v>13484</v>
      </c>
    </row>
    <row r="4628" spans="1:3">
      <c r="A4628" s="5" t="s">
        <v>13485</v>
      </c>
      <c r="B4628" s="5" t="s">
        <v>13486</v>
      </c>
      <c r="C4628" s="6" t="s">
        <v>13487</v>
      </c>
    </row>
    <row r="4629" spans="1:3">
      <c r="A4629" s="5" t="s">
        <v>13488</v>
      </c>
      <c r="B4629" s="5" t="s">
        <v>13489</v>
      </c>
      <c r="C4629" s="6" t="s">
        <v>13490</v>
      </c>
    </row>
    <row r="4630" spans="1:3">
      <c r="A4630" s="5" t="s">
        <v>13491</v>
      </c>
      <c r="B4630" s="5" t="s">
        <v>13492</v>
      </c>
      <c r="C4630" s="6" t="s">
        <v>13493</v>
      </c>
    </row>
    <row r="4631" spans="1:3">
      <c r="A4631" s="5" t="s">
        <v>13494</v>
      </c>
      <c r="B4631" s="5" t="s">
        <v>13495</v>
      </c>
      <c r="C4631" s="6" t="s">
        <v>13496</v>
      </c>
    </row>
    <row r="4632" spans="1:3">
      <c r="A4632" s="5" t="s">
        <v>13497</v>
      </c>
      <c r="B4632" s="5" t="s">
        <v>13498</v>
      </c>
      <c r="C4632" s="6" t="s">
        <v>13499</v>
      </c>
    </row>
    <row r="4633" spans="1:3">
      <c r="A4633" s="5" t="s">
        <v>13500</v>
      </c>
      <c r="B4633" s="5" t="s">
        <v>13501</v>
      </c>
      <c r="C4633" s="6" t="s">
        <v>13502</v>
      </c>
    </row>
    <row r="4634" spans="1:3">
      <c r="A4634" s="5" t="s">
        <v>10741</v>
      </c>
      <c r="B4634" s="5" t="s">
        <v>13503</v>
      </c>
      <c r="C4634" s="6" t="s">
        <v>13504</v>
      </c>
    </row>
    <row r="4635" spans="1:3">
      <c r="A4635" s="5" t="s">
        <v>4168</v>
      </c>
      <c r="B4635" s="5" t="s">
        <v>13505</v>
      </c>
      <c r="C4635" s="6" t="s">
        <v>13506</v>
      </c>
    </row>
    <row r="4636" spans="1:3">
      <c r="A4636" s="5" t="s">
        <v>13507</v>
      </c>
      <c r="B4636" s="5" t="s">
        <v>13508</v>
      </c>
      <c r="C4636" s="6" t="s">
        <v>13509</v>
      </c>
    </row>
    <row r="4637" spans="1:3">
      <c r="A4637" s="5" t="s">
        <v>13510</v>
      </c>
      <c r="B4637" s="5" t="s">
        <v>13511</v>
      </c>
      <c r="C4637" s="6" t="s">
        <v>13512</v>
      </c>
    </row>
    <row r="4638" spans="1:3">
      <c r="A4638" s="5" t="s">
        <v>13513</v>
      </c>
      <c r="B4638" s="5" t="s">
        <v>13514</v>
      </c>
      <c r="C4638" s="6" t="s">
        <v>13515</v>
      </c>
    </row>
    <row r="4639" spans="1:3">
      <c r="A4639" s="5" t="s">
        <v>13516</v>
      </c>
      <c r="B4639" s="5" t="s">
        <v>2628</v>
      </c>
      <c r="C4639" s="6" t="s">
        <v>13517</v>
      </c>
    </row>
    <row r="4640" spans="1:3">
      <c r="A4640" s="5" t="s">
        <v>13518</v>
      </c>
      <c r="B4640" s="5" t="s">
        <v>13519</v>
      </c>
      <c r="C4640" s="6" t="s">
        <v>13520</v>
      </c>
    </row>
    <row r="4641" spans="1:3">
      <c r="A4641" s="5" t="s">
        <v>13521</v>
      </c>
      <c r="B4641" s="5" t="s">
        <v>13522</v>
      </c>
      <c r="C4641" s="6" t="s">
        <v>13523</v>
      </c>
    </row>
    <row r="4642" spans="1:3">
      <c r="A4642" s="5" t="s">
        <v>13524</v>
      </c>
      <c r="B4642" s="5" t="s">
        <v>13525</v>
      </c>
      <c r="C4642" s="6" t="s">
        <v>13526</v>
      </c>
    </row>
    <row r="4643" spans="1:3">
      <c r="A4643" s="5" t="s">
        <v>13527</v>
      </c>
      <c r="B4643" s="5" t="s">
        <v>13528</v>
      </c>
      <c r="C4643" s="6" t="s">
        <v>13529</v>
      </c>
    </row>
    <row r="4644" spans="1:3">
      <c r="A4644" s="5" t="s">
        <v>13530</v>
      </c>
      <c r="B4644" s="5" t="s">
        <v>13531</v>
      </c>
      <c r="C4644" s="6" t="s">
        <v>13532</v>
      </c>
    </row>
    <row r="4645" spans="1:3">
      <c r="A4645" s="5" t="s">
        <v>13533</v>
      </c>
      <c r="B4645" s="5" t="s">
        <v>13534</v>
      </c>
      <c r="C4645" s="6" t="s">
        <v>13535</v>
      </c>
    </row>
    <row r="4646" spans="1:3">
      <c r="A4646" s="5" t="s">
        <v>13536</v>
      </c>
      <c r="B4646" s="5" t="s">
        <v>13537</v>
      </c>
      <c r="C4646" s="6" t="s">
        <v>13538</v>
      </c>
    </row>
    <row r="4647" spans="1:3">
      <c r="A4647" s="5" t="s">
        <v>13539</v>
      </c>
      <c r="B4647" s="5" t="s">
        <v>13540</v>
      </c>
      <c r="C4647" s="6" t="s">
        <v>13541</v>
      </c>
    </row>
    <row r="4648" spans="1:3">
      <c r="A4648" s="5" t="s">
        <v>13542</v>
      </c>
      <c r="B4648" s="5" t="s">
        <v>13543</v>
      </c>
      <c r="C4648" s="6" t="s">
        <v>13544</v>
      </c>
    </row>
    <row r="4649" spans="1:3">
      <c r="A4649" s="5" t="s">
        <v>13545</v>
      </c>
      <c r="B4649" s="5" t="s">
        <v>13546</v>
      </c>
      <c r="C4649" s="6" t="s">
        <v>13547</v>
      </c>
    </row>
    <row r="4650" spans="1:3">
      <c r="A4650" s="5" t="s">
        <v>13548</v>
      </c>
      <c r="B4650" s="5" t="s">
        <v>13549</v>
      </c>
      <c r="C4650" s="6" t="s">
        <v>13550</v>
      </c>
    </row>
    <row r="4651" spans="1:3">
      <c r="A4651" s="5" t="s">
        <v>13551</v>
      </c>
      <c r="B4651" s="5" t="s">
        <v>13552</v>
      </c>
      <c r="C4651" s="6" t="s">
        <v>13553</v>
      </c>
    </row>
    <row r="4652" spans="1:3">
      <c r="A4652" s="5" t="s">
        <v>13554</v>
      </c>
      <c r="B4652" s="5" t="s">
        <v>13555</v>
      </c>
      <c r="C4652" s="6" t="s">
        <v>13556</v>
      </c>
    </row>
    <row r="4653" spans="1:3">
      <c r="A4653" s="5" t="s">
        <v>13557</v>
      </c>
      <c r="B4653" s="5" t="s">
        <v>13558</v>
      </c>
      <c r="C4653" s="6" t="s">
        <v>13559</v>
      </c>
    </row>
    <row r="4654" spans="1:3">
      <c r="A4654" s="5" t="s">
        <v>13560</v>
      </c>
      <c r="B4654" s="5" t="s">
        <v>13561</v>
      </c>
      <c r="C4654" s="6" t="s">
        <v>13562</v>
      </c>
    </row>
    <row r="4655" spans="1:3">
      <c r="A4655" s="5" t="s">
        <v>13563</v>
      </c>
      <c r="B4655" s="5" t="s">
        <v>13564</v>
      </c>
      <c r="C4655" s="6" t="s">
        <v>13565</v>
      </c>
    </row>
    <row r="4656" spans="1:3">
      <c r="A4656" s="5" t="s">
        <v>13566</v>
      </c>
      <c r="B4656" s="5" t="s">
        <v>13567</v>
      </c>
      <c r="C4656" s="6" t="s">
        <v>13568</v>
      </c>
    </row>
    <row r="4657" spans="1:3">
      <c r="A4657" s="5" t="s">
        <v>13569</v>
      </c>
      <c r="B4657" s="5" t="s">
        <v>13570</v>
      </c>
      <c r="C4657" s="6" t="s">
        <v>13571</v>
      </c>
    </row>
    <row r="4658" spans="1:3">
      <c r="A4658" s="5" t="s">
        <v>13572</v>
      </c>
      <c r="B4658" s="5" t="s">
        <v>13573</v>
      </c>
      <c r="C4658" s="6" t="s">
        <v>13574</v>
      </c>
    </row>
    <row r="4659" spans="1:3">
      <c r="A4659" s="5" t="s">
        <v>10166</v>
      </c>
      <c r="B4659" s="5" t="s">
        <v>13575</v>
      </c>
      <c r="C4659" s="6" t="s">
        <v>13576</v>
      </c>
    </row>
    <row r="4660" spans="1:3">
      <c r="A4660" s="5" t="s">
        <v>13577</v>
      </c>
      <c r="B4660" s="5" t="s">
        <v>13578</v>
      </c>
      <c r="C4660" s="6" t="s">
        <v>13579</v>
      </c>
    </row>
    <row r="4661" spans="1:3">
      <c r="A4661" s="5" t="s">
        <v>13580</v>
      </c>
      <c r="B4661" s="5" t="s">
        <v>13581</v>
      </c>
      <c r="C4661" s="6" t="s">
        <v>13582</v>
      </c>
    </row>
    <row r="4662" spans="1:3">
      <c r="A4662" s="5" t="s">
        <v>13583</v>
      </c>
      <c r="B4662" s="5" t="s">
        <v>13584</v>
      </c>
      <c r="C4662" s="6" t="s">
        <v>13585</v>
      </c>
    </row>
    <row r="4663" spans="1:3">
      <c r="A4663" s="5" t="s">
        <v>13586</v>
      </c>
      <c r="B4663" s="5" t="s">
        <v>13587</v>
      </c>
      <c r="C4663" s="6" t="s">
        <v>13588</v>
      </c>
    </row>
    <row r="4664" spans="1:3">
      <c r="A4664" s="5" t="s">
        <v>13589</v>
      </c>
      <c r="B4664" s="5" t="s">
        <v>13590</v>
      </c>
      <c r="C4664" s="6" t="s">
        <v>13591</v>
      </c>
    </row>
    <row r="4665" spans="1:3">
      <c r="A4665" s="5" t="s">
        <v>13592</v>
      </c>
      <c r="B4665" s="5" t="s">
        <v>13593</v>
      </c>
      <c r="C4665" s="6" t="s">
        <v>13594</v>
      </c>
    </row>
    <row r="4666" spans="1:3">
      <c r="A4666" s="5" t="s">
        <v>13595</v>
      </c>
      <c r="B4666" s="5" t="s">
        <v>13596</v>
      </c>
      <c r="C4666" s="6" t="s">
        <v>13597</v>
      </c>
    </row>
    <row r="4667" spans="1:3">
      <c r="A4667" s="5" t="s">
        <v>13598</v>
      </c>
      <c r="B4667" s="5" t="s">
        <v>13599</v>
      </c>
      <c r="C4667" s="6" t="s">
        <v>13600</v>
      </c>
    </row>
    <row r="4668" spans="1:3">
      <c r="A4668" s="5" t="s">
        <v>13601</v>
      </c>
      <c r="B4668" s="5" t="s">
        <v>13602</v>
      </c>
      <c r="C4668" s="6" t="s">
        <v>13603</v>
      </c>
    </row>
    <row r="4669" spans="1:3">
      <c r="A4669" s="5" t="s">
        <v>13604</v>
      </c>
      <c r="B4669" s="5" t="s">
        <v>13605</v>
      </c>
      <c r="C4669" s="6" t="s">
        <v>13606</v>
      </c>
    </row>
    <row r="4670" spans="1:3">
      <c r="A4670" s="5" t="s">
        <v>13607</v>
      </c>
      <c r="B4670" s="5" t="s">
        <v>13608</v>
      </c>
      <c r="C4670" s="6" t="s">
        <v>13609</v>
      </c>
    </row>
    <row r="4671" spans="1:3">
      <c r="A4671" s="5" t="s">
        <v>9944</v>
      </c>
      <c r="B4671" s="5" t="s">
        <v>13610</v>
      </c>
      <c r="C4671" s="6" t="s">
        <v>13611</v>
      </c>
    </row>
    <row r="4672" spans="1:3">
      <c r="A4672" s="5" t="s">
        <v>13612</v>
      </c>
      <c r="B4672" s="5" t="s">
        <v>13613</v>
      </c>
      <c r="C4672" s="6" t="s">
        <v>13614</v>
      </c>
    </row>
    <row r="4673" spans="1:3">
      <c r="A4673" s="5" t="s">
        <v>13615</v>
      </c>
      <c r="B4673" s="5" t="s">
        <v>13616</v>
      </c>
      <c r="C4673" s="6" t="s">
        <v>13617</v>
      </c>
    </row>
    <row r="4674" spans="1:3">
      <c r="A4674" s="5" t="s">
        <v>13618</v>
      </c>
      <c r="B4674" s="5" t="s">
        <v>13619</v>
      </c>
      <c r="C4674" s="6" t="s">
        <v>13620</v>
      </c>
    </row>
    <row r="4675" spans="1:3">
      <c r="A4675" s="5" t="s">
        <v>13621</v>
      </c>
      <c r="B4675" s="5" t="s">
        <v>13622</v>
      </c>
      <c r="C4675" s="6" t="s">
        <v>13623</v>
      </c>
    </row>
    <row r="4676" spans="1:3">
      <c r="A4676" s="5" t="s">
        <v>13624</v>
      </c>
      <c r="B4676" s="5" t="s">
        <v>13625</v>
      </c>
      <c r="C4676" s="6" t="s">
        <v>13626</v>
      </c>
    </row>
    <row r="4677" spans="1:3">
      <c r="A4677" s="5" t="s">
        <v>13627</v>
      </c>
      <c r="B4677" s="5" t="s">
        <v>13628</v>
      </c>
      <c r="C4677" s="6" t="s">
        <v>13629</v>
      </c>
    </row>
    <row r="4678" spans="1:3">
      <c r="A4678" s="5" t="s">
        <v>13630</v>
      </c>
      <c r="B4678" s="5" t="s">
        <v>13631</v>
      </c>
      <c r="C4678" s="6" t="s">
        <v>13632</v>
      </c>
    </row>
    <row r="4679" spans="1:3">
      <c r="A4679" s="5" t="s">
        <v>13633</v>
      </c>
      <c r="B4679" s="5" t="s">
        <v>13634</v>
      </c>
      <c r="C4679" s="6" t="s">
        <v>13635</v>
      </c>
    </row>
    <row r="4680" spans="1:3">
      <c r="A4680" s="5" t="s">
        <v>13636</v>
      </c>
      <c r="B4680" s="5" t="s">
        <v>13637</v>
      </c>
      <c r="C4680" s="6" t="s">
        <v>13638</v>
      </c>
    </row>
    <row r="4681" spans="1:3">
      <c r="A4681" s="5" t="s">
        <v>13639</v>
      </c>
      <c r="B4681" s="5" t="s">
        <v>13640</v>
      </c>
      <c r="C4681" s="6" t="s">
        <v>13641</v>
      </c>
    </row>
    <row r="4682" spans="1:3">
      <c r="A4682" s="5" t="s">
        <v>13642</v>
      </c>
      <c r="B4682" s="5" t="s">
        <v>13643</v>
      </c>
      <c r="C4682" s="6" t="s">
        <v>13644</v>
      </c>
    </row>
    <row r="4683" spans="1:3">
      <c r="A4683" s="5" t="s">
        <v>13645</v>
      </c>
      <c r="B4683" s="5" t="s">
        <v>13646</v>
      </c>
      <c r="C4683" s="6" t="s">
        <v>13647</v>
      </c>
    </row>
    <row r="4684" spans="1:3">
      <c r="A4684" s="5" t="s">
        <v>13648</v>
      </c>
      <c r="B4684" s="5" t="s">
        <v>13649</v>
      </c>
      <c r="C4684" s="6" t="s">
        <v>13650</v>
      </c>
    </row>
    <row r="4685" spans="1:3">
      <c r="A4685" s="5" t="s">
        <v>13651</v>
      </c>
      <c r="B4685" s="5" t="s">
        <v>13652</v>
      </c>
      <c r="C4685" s="6" t="s">
        <v>13653</v>
      </c>
    </row>
    <row r="4686" spans="1:3">
      <c r="A4686" s="5" t="s">
        <v>13654</v>
      </c>
      <c r="B4686" s="5" t="s">
        <v>13655</v>
      </c>
      <c r="C4686" s="6" t="s">
        <v>13656</v>
      </c>
    </row>
    <row r="4687" spans="1:3">
      <c r="A4687" s="5" t="s">
        <v>13657</v>
      </c>
      <c r="B4687" s="5" t="s">
        <v>13658</v>
      </c>
      <c r="C4687" s="6" t="s">
        <v>13659</v>
      </c>
    </row>
    <row r="4688" spans="1:3">
      <c r="A4688" s="5" t="s">
        <v>13660</v>
      </c>
      <c r="B4688" s="5" t="s">
        <v>13661</v>
      </c>
      <c r="C4688" s="6" t="s">
        <v>13662</v>
      </c>
    </row>
    <row r="4689" spans="1:3">
      <c r="A4689" s="5" t="s">
        <v>13663</v>
      </c>
      <c r="B4689" s="5" t="s">
        <v>13664</v>
      </c>
      <c r="C4689" s="6" t="s">
        <v>13665</v>
      </c>
    </row>
    <row r="4690" spans="1:3">
      <c r="A4690" s="5" t="s">
        <v>13666</v>
      </c>
      <c r="B4690" s="5" t="s">
        <v>9109</v>
      </c>
      <c r="C4690" s="6" t="s">
        <v>13667</v>
      </c>
    </row>
    <row r="4691" spans="1:3">
      <c r="A4691" s="5" t="s">
        <v>13668</v>
      </c>
      <c r="B4691" s="5" t="s">
        <v>13669</v>
      </c>
      <c r="C4691" s="6" t="s">
        <v>13670</v>
      </c>
    </row>
    <row r="4692" spans="1:3">
      <c r="A4692" s="5" t="s">
        <v>13671</v>
      </c>
      <c r="B4692" s="5" t="s">
        <v>13672</v>
      </c>
      <c r="C4692" s="6" t="s">
        <v>13673</v>
      </c>
    </row>
    <row r="4693" spans="1:3">
      <c r="A4693" s="5" t="s">
        <v>13674</v>
      </c>
      <c r="B4693" s="5" t="s">
        <v>13675</v>
      </c>
      <c r="C4693" s="6" t="s">
        <v>13676</v>
      </c>
    </row>
    <row r="4694" spans="1:3">
      <c r="A4694" s="5" t="s">
        <v>13677</v>
      </c>
      <c r="B4694" s="5" t="s">
        <v>13678</v>
      </c>
      <c r="C4694" s="6" t="s">
        <v>13679</v>
      </c>
    </row>
    <row r="4695" spans="1:3">
      <c r="A4695" s="5" t="s">
        <v>13680</v>
      </c>
      <c r="B4695" s="5" t="s">
        <v>13681</v>
      </c>
      <c r="C4695" s="6" t="s">
        <v>13682</v>
      </c>
    </row>
    <row r="4696" spans="1:3">
      <c r="A4696" s="5" t="s">
        <v>13683</v>
      </c>
      <c r="B4696" s="5" t="s">
        <v>13684</v>
      </c>
      <c r="C4696" s="6" t="s">
        <v>13685</v>
      </c>
    </row>
    <row r="4697" spans="1:3">
      <c r="A4697" s="5" t="s">
        <v>3736</v>
      </c>
      <c r="B4697" s="5" t="s">
        <v>13686</v>
      </c>
      <c r="C4697" s="6" t="s">
        <v>13687</v>
      </c>
    </row>
    <row r="4698" spans="1:3">
      <c r="A4698" s="5" t="s">
        <v>13688</v>
      </c>
      <c r="B4698" s="5" t="s">
        <v>13689</v>
      </c>
      <c r="C4698" s="6" t="s">
        <v>13690</v>
      </c>
    </row>
    <row r="4699" spans="1:3">
      <c r="A4699" s="5" t="s">
        <v>13691</v>
      </c>
      <c r="B4699" s="5" t="s">
        <v>13692</v>
      </c>
      <c r="C4699" s="6" t="s">
        <v>13693</v>
      </c>
    </row>
    <row r="4700" spans="1:3">
      <c r="A4700" s="5" t="s">
        <v>13694</v>
      </c>
      <c r="B4700" s="5" t="s">
        <v>13695</v>
      </c>
      <c r="C4700" s="6" t="s">
        <v>13696</v>
      </c>
    </row>
    <row r="4701" spans="1:3">
      <c r="A4701" s="5" t="s">
        <v>13697</v>
      </c>
      <c r="B4701" s="5" t="s">
        <v>13698</v>
      </c>
      <c r="C4701" s="6" t="s">
        <v>13699</v>
      </c>
    </row>
    <row r="4702" spans="1:3">
      <c r="A4702" s="5" t="s">
        <v>13700</v>
      </c>
      <c r="B4702" s="5" t="s">
        <v>13701</v>
      </c>
      <c r="C4702" s="6" t="s">
        <v>13702</v>
      </c>
    </row>
    <row r="4703" spans="1:3">
      <c r="A4703" s="5" t="s">
        <v>13703</v>
      </c>
      <c r="B4703" s="5" t="s">
        <v>13704</v>
      </c>
      <c r="C4703" s="6" t="s">
        <v>13705</v>
      </c>
    </row>
    <row r="4704" spans="1:3">
      <c r="A4704" s="5" t="s">
        <v>2528</v>
      </c>
      <c r="B4704" s="5" t="s">
        <v>13706</v>
      </c>
      <c r="C4704" s="6" t="s">
        <v>13707</v>
      </c>
    </row>
    <row r="4705" spans="1:3">
      <c r="A4705" s="5" t="s">
        <v>13708</v>
      </c>
      <c r="B4705" s="5" t="s">
        <v>13709</v>
      </c>
      <c r="C4705" s="6" t="s">
        <v>13710</v>
      </c>
    </row>
    <row r="4706" spans="1:3">
      <c r="A4706" s="5" t="s">
        <v>13711</v>
      </c>
      <c r="B4706" s="5" t="s">
        <v>13712</v>
      </c>
      <c r="C4706" s="6" t="s">
        <v>13713</v>
      </c>
    </row>
    <row r="4707" spans="1:3">
      <c r="A4707" s="5" t="s">
        <v>13714</v>
      </c>
      <c r="B4707" s="5" t="s">
        <v>8024</v>
      </c>
      <c r="C4707" s="6" t="s">
        <v>13715</v>
      </c>
    </row>
    <row r="4708" spans="1:3">
      <c r="A4708" s="5" t="s">
        <v>1189</v>
      </c>
      <c r="B4708" s="5" t="s">
        <v>13716</v>
      </c>
      <c r="C4708" s="6" t="s">
        <v>13717</v>
      </c>
    </row>
    <row r="4709" spans="1:3">
      <c r="A4709" s="5" t="s">
        <v>1964</v>
      </c>
      <c r="B4709" s="5" t="s">
        <v>13718</v>
      </c>
      <c r="C4709" s="6" t="s">
        <v>13719</v>
      </c>
    </row>
    <row r="4710" spans="1:3">
      <c r="A4710" s="5" t="s">
        <v>13720</v>
      </c>
      <c r="B4710" s="5" t="s">
        <v>13721</v>
      </c>
      <c r="C4710" s="6" t="s">
        <v>13722</v>
      </c>
    </row>
    <row r="4711" spans="1:3">
      <c r="A4711" s="5" t="s">
        <v>13723</v>
      </c>
      <c r="B4711" s="5" t="s">
        <v>13724</v>
      </c>
      <c r="C4711" s="6" t="s">
        <v>13725</v>
      </c>
    </row>
    <row r="4712" spans="1:3">
      <c r="A4712" s="5" t="s">
        <v>13726</v>
      </c>
      <c r="B4712" s="5" t="s">
        <v>1056</v>
      </c>
      <c r="C4712" s="6" t="s">
        <v>13727</v>
      </c>
    </row>
    <row r="4713" spans="1:3">
      <c r="A4713" s="5" t="s">
        <v>13728</v>
      </c>
      <c r="B4713" s="5" t="s">
        <v>13729</v>
      </c>
      <c r="C4713" s="6" t="s">
        <v>13730</v>
      </c>
    </row>
    <row r="4714" spans="1:3">
      <c r="A4714" s="5" t="s">
        <v>2445</v>
      </c>
      <c r="B4714" s="5" t="s">
        <v>13731</v>
      </c>
      <c r="C4714" s="6" t="s">
        <v>13732</v>
      </c>
    </row>
    <row r="4715" spans="1:3">
      <c r="A4715" s="5" t="s">
        <v>13733</v>
      </c>
      <c r="B4715" s="5" t="s">
        <v>13734</v>
      </c>
      <c r="C4715" s="6" t="s">
        <v>13735</v>
      </c>
    </row>
    <row r="4716" spans="1:3">
      <c r="A4716" s="5" t="s">
        <v>13736</v>
      </c>
      <c r="B4716" s="5" t="s">
        <v>1507</v>
      </c>
      <c r="C4716" s="6" t="s">
        <v>13737</v>
      </c>
    </row>
    <row r="4717" spans="1:3">
      <c r="A4717" s="5" t="s">
        <v>13738</v>
      </c>
      <c r="B4717" s="5" t="s">
        <v>13739</v>
      </c>
      <c r="C4717" s="6" t="s">
        <v>13740</v>
      </c>
    </row>
    <row r="4718" spans="1:3">
      <c r="A4718" s="5" t="s">
        <v>13741</v>
      </c>
      <c r="B4718" s="5" t="s">
        <v>13742</v>
      </c>
      <c r="C4718" s="6" t="s">
        <v>13743</v>
      </c>
    </row>
    <row r="4719" spans="1:3">
      <c r="A4719" s="5" t="s">
        <v>13744</v>
      </c>
      <c r="B4719" s="5" t="s">
        <v>13745</v>
      </c>
      <c r="C4719" s="6" t="s">
        <v>13746</v>
      </c>
    </row>
    <row r="4720" spans="1:3">
      <c r="A4720" s="5" t="s">
        <v>13747</v>
      </c>
      <c r="B4720" s="5" t="s">
        <v>13748</v>
      </c>
      <c r="C4720" s="6" t="s">
        <v>13749</v>
      </c>
    </row>
    <row r="4721" spans="1:3">
      <c r="A4721" s="5" t="s">
        <v>13750</v>
      </c>
      <c r="B4721" s="5" t="s">
        <v>13751</v>
      </c>
      <c r="C4721" s="6" t="s">
        <v>13752</v>
      </c>
    </row>
    <row r="4722" spans="1:3">
      <c r="A4722" s="5" t="s">
        <v>13753</v>
      </c>
      <c r="B4722" s="5" t="s">
        <v>1834</v>
      </c>
      <c r="C4722" s="6" t="s">
        <v>13754</v>
      </c>
    </row>
    <row r="4723" spans="1:3">
      <c r="A4723" s="5" t="s">
        <v>13755</v>
      </c>
      <c r="B4723" s="5" t="s">
        <v>13756</v>
      </c>
      <c r="C4723" s="6" t="s">
        <v>13757</v>
      </c>
    </row>
    <row r="4724" spans="1:3">
      <c r="A4724" s="5" t="s">
        <v>3394</v>
      </c>
      <c r="B4724" s="5" t="s">
        <v>13758</v>
      </c>
      <c r="C4724" s="6" t="s">
        <v>13759</v>
      </c>
    </row>
    <row r="4725" spans="1:3">
      <c r="A4725" s="5" t="s">
        <v>13760</v>
      </c>
      <c r="B4725" s="5" t="s">
        <v>13761</v>
      </c>
      <c r="C4725" s="6" t="s">
        <v>13762</v>
      </c>
    </row>
    <row r="4726" spans="1:3">
      <c r="A4726" s="5" t="s">
        <v>13763</v>
      </c>
      <c r="B4726" s="5" t="s">
        <v>13764</v>
      </c>
      <c r="C4726" s="6" t="s">
        <v>13765</v>
      </c>
    </row>
    <row r="4727" spans="1:3">
      <c r="A4727" s="5" t="s">
        <v>13766</v>
      </c>
      <c r="B4727" s="5" t="s">
        <v>13767</v>
      </c>
      <c r="C4727" s="6" t="s">
        <v>13768</v>
      </c>
    </row>
    <row r="4728" spans="1:3">
      <c r="A4728" s="5" t="s">
        <v>13769</v>
      </c>
      <c r="B4728" s="5" t="s">
        <v>13770</v>
      </c>
      <c r="C4728" s="6" t="s">
        <v>13771</v>
      </c>
    </row>
    <row r="4729" spans="1:3">
      <c r="A4729" s="5" t="s">
        <v>13772</v>
      </c>
      <c r="B4729" s="5" t="s">
        <v>13773</v>
      </c>
      <c r="C4729" s="6" t="s">
        <v>13774</v>
      </c>
    </row>
    <row r="4730" spans="1:3">
      <c r="A4730" s="5" t="s">
        <v>2021</v>
      </c>
      <c r="B4730" s="5" t="s">
        <v>13775</v>
      </c>
      <c r="C4730" s="6" t="s">
        <v>13776</v>
      </c>
    </row>
    <row r="4731" spans="1:3">
      <c r="A4731" s="5" t="s">
        <v>13777</v>
      </c>
      <c r="B4731" s="5" t="s">
        <v>13778</v>
      </c>
      <c r="C4731" s="6" t="s">
        <v>13779</v>
      </c>
    </row>
    <row r="4732" spans="1:3">
      <c r="A4732" s="5" t="s">
        <v>13780</v>
      </c>
      <c r="B4732" s="5" t="s">
        <v>13781</v>
      </c>
      <c r="C4732" s="6" t="s">
        <v>13782</v>
      </c>
    </row>
    <row r="4733" spans="1:3">
      <c r="A4733" s="5" t="s">
        <v>13783</v>
      </c>
      <c r="B4733" s="5" t="s">
        <v>13784</v>
      </c>
      <c r="C4733" s="6" t="s">
        <v>13785</v>
      </c>
    </row>
    <row r="4734" spans="1:3">
      <c r="A4734" s="5" t="s">
        <v>13786</v>
      </c>
      <c r="B4734" s="5" t="s">
        <v>13787</v>
      </c>
      <c r="C4734" s="6" t="s">
        <v>13788</v>
      </c>
    </row>
    <row r="4735" spans="1:3">
      <c r="A4735" s="5" t="s">
        <v>13789</v>
      </c>
      <c r="B4735" s="5" t="s">
        <v>13790</v>
      </c>
      <c r="C4735" s="6" t="s">
        <v>13791</v>
      </c>
    </row>
    <row r="4736" spans="1:3">
      <c r="A4736" s="5" t="s">
        <v>13792</v>
      </c>
      <c r="B4736" s="5" t="s">
        <v>13793</v>
      </c>
      <c r="C4736" s="6" t="s">
        <v>13794</v>
      </c>
    </row>
    <row r="4737" spans="1:3">
      <c r="A4737" s="5" t="s">
        <v>13191</v>
      </c>
      <c r="B4737" s="5" t="s">
        <v>13795</v>
      </c>
      <c r="C4737" s="6" t="s">
        <v>13796</v>
      </c>
    </row>
    <row r="4738" spans="1:3">
      <c r="A4738" s="5" t="s">
        <v>13797</v>
      </c>
      <c r="B4738" s="5" t="s">
        <v>13798</v>
      </c>
      <c r="C4738" s="6" t="s">
        <v>13799</v>
      </c>
    </row>
    <row r="4739" spans="1:3">
      <c r="A4739" s="5" t="s">
        <v>13800</v>
      </c>
      <c r="B4739" s="5" t="s">
        <v>13801</v>
      </c>
      <c r="C4739" s="6" t="s">
        <v>13802</v>
      </c>
    </row>
    <row r="4740" spans="1:3">
      <c r="A4740" s="5" t="s">
        <v>13803</v>
      </c>
      <c r="B4740" s="5" t="s">
        <v>13804</v>
      </c>
      <c r="C4740" s="6" t="s">
        <v>13805</v>
      </c>
    </row>
    <row r="4741" spans="1:3">
      <c r="A4741" s="5" t="s">
        <v>13806</v>
      </c>
      <c r="B4741" s="5" t="s">
        <v>13807</v>
      </c>
      <c r="C4741" s="6" t="s">
        <v>13808</v>
      </c>
    </row>
    <row r="4742" spans="1:3">
      <c r="A4742" s="5" t="s">
        <v>6926</v>
      </c>
      <c r="B4742" s="5" t="s">
        <v>13809</v>
      </c>
      <c r="C4742" s="6" t="s">
        <v>13810</v>
      </c>
    </row>
    <row r="4743" spans="1:3">
      <c r="A4743" s="5" t="s">
        <v>13811</v>
      </c>
      <c r="B4743" s="5" t="s">
        <v>1312</v>
      </c>
      <c r="C4743" s="6" t="s">
        <v>13812</v>
      </c>
    </row>
    <row r="4744" spans="1:3">
      <c r="A4744" s="5" t="s">
        <v>13813</v>
      </c>
      <c r="B4744" s="5" t="s">
        <v>13814</v>
      </c>
      <c r="C4744" s="6" t="s">
        <v>13815</v>
      </c>
    </row>
    <row r="4745" spans="1:3">
      <c r="A4745" s="5" t="s">
        <v>8682</v>
      </c>
      <c r="B4745" s="5" t="s">
        <v>13816</v>
      </c>
      <c r="C4745" s="6" t="s">
        <v>13817</v>
      </c>
    </row>
    <row r="4746" spans="1:3">
      <c r="A4746" s="5" t="s">
        <v>13818</v>
      </c>
      <c r="B4746" s="5" t="s">
        <v>13819</v>
      </c>
      <c r="C4746" s="6" t="s">
        <v>13820</v>
      </c>
    </row>
    <row r="4747" spans="1:3">
      <c r="A4747" s="5" t="s">
        <v>13821</v>
      </c>
      <c r="B4747" s="5" t="s">
        <v>13822</v>
      </c>
      <c r="C4747" s="6" t="s">
        <v>13823</v>
      </c>
    </row>
    <row r="4748" spans="1:3">
      <c r="A4748" s="5" t="s">
        <v>13824</v>
      </c>
      <c r="B4748" s="5" t="s">
        <v>13825</v>
      </c>
      <c r="C4748" s="6" t="s">
        <v>13826</v>
      </c>
    </row>
    <row r="4749" spans="1:3">
      <c r="A4749" s="5" t="s">
        <v>13827</v>
      </c>
      <c r="B4749" s="5" t="s">
        <v>13828</v>
      </c>
      <c r="C4749" s="6" t="s">
        <v>13829</v>
      </c>
    </row>
    <row r="4750" spans="1:3">
      <c r="A4750" s="5" t="s">
        <v>13830</v>
      </c>
      <c r="B4750" s="5" t="s">
        <v>13831</v>
      </c>
      <c r="C4750" s="6" t="s">
        <v>13832</v>
      </c>
    </row>
    <row r="4751" spans="1:3">
      <c r="A4751" s="5" t="s">
        <v>13833</v>
      </c>
      <c r="B4751" s="5" t="s">
        <v>13834</v>
      </c>
      <c r="C4751" s="6" t="s">
        <v>13835</v>
      </c>
    </row>
    <row r="4752" spans="1:3">
      <c r="A4752" s="5" t="s">
        <v>13836</v>
      </c>
      <c r="B4752" s="5" t="s">
        <v>13837</v>
      </c>
      <c r="C4752" s="6" t="s">
        <v>13838</v>
      </c>
    </row>
    <row r="4753" spans="1:3">
      <c r="A4753" s="5" t="s">
        <v>13839</v>
      </c>
      <c r="B4753" s="5" t="s">
        <v>13840</v>
      </c>
      <c r="C4753" s="6" t="s">
        <v>13841</v>
      </c>
    </row>
    <row r="4754" spans="1:3">
      <c r="A4754" s="5" t="s">
        <v>13842</v>
      </c>
      <c r="B4754" s="5" t="s">
        <v>13843</v>
      </c>
      <c r="C4754" s="6" t="s">
        <v>13844</v>
      </c>
    </row>
    <row r="4755" spans="1:3">
      <c r="A4755" s="5" t="s">
        <v>8928</v>
      </c>
      <c r="B4755" s="5" t="s">
        <v>13845</v>
      </c>
      <c r="C4755" s="6" t="s">
        <v>13846</v>
      </c>
    </row>
    <row r="4756" spans="1:3">
      <c r="A4756" s="5" t="s">
        <v>13847</v>
      </c>
      <c r="B4756" s="5" t="s">
        <v>13848</v>
      </c>
      <c r="C4756" s="6" t="s">
        <v>13849</v>
      </c>
    </row>
    <row r="4757" spans="1:3">
      <c r="A4757" s="5" t="s">
        <v>13850</v>
      </c>
      <c r="B4757" s="5" t="s">
        <v>13851</v>
      </c>
      <c r="C4757" s="6" t="s">
        <v>13852</v>
      </c>
    </row>
    <row r="4758" spans="1:3">
      <c r="A4758" s="5" t="s">
        <v>13853</v>
      </c>
      <c r="B4758" s="5" t="s">
        <v>13854</v>
      </c>
      <c r="C4758" s="6" t="s">
        <v>13855</v>
      </c>
    </row>
    <row r="4759" spans="1:3">
      <c r="A4759" s="5" t="s">
        <v>13856</v>
      </c>
      <c r="B4759" s="5" t="s">
        <v>13857</v>
      </c>
      <c r="C4759" s="6" t="s">
        <v>13858</v>
      </c>
    </row>
    <row r="4760" spans="1:3">
      <c r="A4760" s="5" t="s">
        <v>13859</v>
      </c>
      <c r="B4760" s="5" t="s">
        <v>13860</v>
      </c>
      <c r="C4760" s="6" t="s">
        <v>13861</v>
      </c>
    </row>
    <row r="4761" spans="1:3">
      <c r="A4761" s="5" t="s">
        <v>3111</v>
      </c>
      <c r="B4761" s="5" t="s">
        <v>13862</v>
      </c>
      <c r="C4761" s="6" t="s">
        <v>13863</v>
      </c>
    </row>
    <row r="4762" spans="1:3">
      <c r="A4762" s="5" t="s">
        <v>13864</v>
      </c>
      <c r="B4762" s="5" t="s">
        <v>13865</v>
      </c>
      <c r="C4762" s="6" t="s">
        <v>13866</v>
      </c>
    </row>
    <row r="4763" spans="1:3">
      <c r="A4763" s="5" t="s">
        <v>13867</v>
      </c>
      <c r="B4763" s="5" t="s">
        <v>13868</v>
      </c>
      <c r="C4763" s="6" t="s">
        <v>13869</v>
      </c>
    </row>
    <row r="4764" spans="1:3">
      <c r="A4764" s="5" t="s">
        <v>13870</v>
      </c>
      <c r="B4764" s="5" t="s">
        <v>13871</v>
      </c>
      <c r="C4764" s="6" t="s">
        <v>13872</v>
      </c>
    </row>
    <row r="4765" spans="1:3">
      <c r="A4765" s="5" t="s">
        <v>13873</v>
      </c>
      <c r="B4765" s="5" t="s">
        <v>13874</v>
      </c>
      <c r="C4765" s="6" t="s">
        <v>13875</v>
      </c>
    </row>
    <row r="4766" spans="1:3">
      <c r="A4766" s="5" t="s">
        <v>13876</v>
      </c>
      <c r="B4766" s="5" t="s">
        <v>13877</v>
      </c>
      <c r="C4766" s="6" t="s">
        <v>13878</v>
      </c>
    </row>
    <row r="4767" spans="1:3">
      <c r="A4767" s="5" t="s">
        <v>13879</v>
      </c>
      <c r="B4767" s="5" t="s">
        <v>13880</v>
      </c>
      <c r="C4767" s="6" t="s">
        <v>13881</v>
      </c>
    </row>
    <row r="4768" spans="1:3">
      <c r="A4768" s="5" t="s">
        <v>13882</v>
      </c>
      <c r="B4768" s="5" t="s">
        <v>13883</v>
      </c>
      <c r="C4768" s="6" t="s">
        <v>13884</v>
      </c>
    </row>
    <row r="4769" spans="1:3">
      <c r="A4769" s="5" t="s">
        <v>13885</v>
      </c>
      <c r="B4769" s="5" t="s">
        <v>13886</v>
      </c>
      <c r="C4769" s="6" t="s">
        <v>13887</v>
      </c>
    </row>
    <row r="4770" spans="1:3">
      <c r="A4770" s="5" t="s">
        <v>13888</v>
      </c>
      <c r="B4770" s="5" t="s">
        <v>13889</v>
      </c>
      <c r="C4770" s="6" t="s">
        <v>13890</v>
      </c>
    </row>
    <row r="4771" spans="1:3">
      <c r="A4771" s="5" t="s">
        <v>2588</v>
      </c>
      <c r="B4771" s="5" t="s">
        <v>2737</v>
      </c>
      <c r="C4771" s="6" t="s">
        <v>13891</v>
      </c>
    </row>
    <row r="4772" spans="1:3">
      <c r="A4772" s="5" t="s">
        <v>13892</v>
      </c>
      <c r="B4772" s="5" t="s">
        <v>13893</v>
      </c>
      <c r="C4772" s="6" t="s">
        <v>13894</v>
      </c>
    </row>
    <row r="4773" spans="1:3">
      <c r="A4773" s="5" t="s">
        <v>13895</v>
      </c>
      <c r="B4773" s="5" t="s">
        <v>13896</v>
      </c>
      <c r="C4773" s="6" t="s">
        <v>13897</v>
      </c>
    </row>
    <row r="4774" spans="1:3">
      <c r="A4774" s="5" t="s">
        <v>13898</v>
      </c>
      <c r="B4774" s="5" t="s">
        <v>13899</v>
      </c>
      <c r="C4774" s="6" t="s">
        <v>13900</v>
      </c>
    </row>
    <row r="4775" spans="1:3">
      <c r="A4775" s="5" t="s">
        <v>13901</v>
      </c>
      <c r="B4775" s="5" t="s">
        <v>13902</v>
      </c>
      <c r="C4775" s="6" t="s">
        <v>13903</v>
      </c>
    </row>
    <row r="4776" spans="1:3">
      <c r="A4776" s="5" t="s">
        <v>13904</v>
      </c>
      <c r="B4776" s="5" t="s">
        <v>13905</v>
      </c>
      <c r="C4776" s="6" t="s">
        <v>13906</v>
      </c>
    </row>
    <row r="4777" spans="1:3">
      <c r="A4777" s="5" t="s">
        <v>13907</v>
      </c>
      <c r="B4777" s="5" t="s">
        <v>13908</v>
      </c>
      <c r="C4777" s="6" t="s">
        <v>13909</v>
      </c>
    </row>
    <row r="4778" spans="1:3">
      <c r="A4778" s="5" t="s">
        <v>13910</v>
      </c>
      <c r="B4778" s="5" t="s">
        <v>13911</v>
      </c>
      <c r="C4778" s="6" t="s">
        <v>13912</v>
      </c>
    </row>
    <row r="4779" spans="1:3">
      <c r="A4779" s="5" t="s">
        <v>5099</v>
      </c>
      <c r="B4779" s="5" t="s">
        <v>13913</v>
      </c>
      <c r="C4779" s="6" t="s">
        <v>13914</v>
      </c>
    </row>
    <row r="4780" spans="1:3">
      <c r="A4780" s="5" t="s">
        <v>13915</v>
      </c>
      <c r="B4780" s="5" t="s">
        <v>13916</v>
      </c>
      <c r="C4780" s="6" t="s">
        <v>13917</v>
      </c>
    </row>
    <row r="4781" spans="1:3">
      <c r="A4781" s="5" t="s">
        <v>13918</v>
      </c>
      <c r="B4781" s="5" t="s">
        <v>10959</v>
      </c>
      <c r="C4781" s="6" t="s">
        <v>13919</v>
      </c>
    </row>
    <row r="4782" spans="1:3">
      <c r="A4782" s="5" t="s">
        <v>13205</v>
      </c>
      <c r="B4782" s="5" t="s">
        <v>13920</v>
      </c>
      <c r="C4782" s="6" t="s">
        <v>13921</v>
      </c>
    </row>
    <row r="4783" spans="1:3">
      <c r="A4783" s="5" t="s">
        <v>13922</v>
      </c>
      <c r="B4783" s="5" t="s">
        <v>13923</v>
      </c>
      <c r="C4783" s="6" t="s">
        <v>13924</v>
      </c>
    </row>
    <row r="4784" spans="1:3">
      <c r="A4784" s="5" t="s">
        <v>13925</v>
      </c>
      <c r="B4784" s="5" t="s">
        <v>13926</v>
      </c>
      <c r="C4784" s="6" t="s">
        <v>13927</v>
      </c>
    </row>
    <row r="4785" spans="1:3">
      <c r="A4785" s="5" t="s">
        <v>13928</v>
      </c>
      <c r="B4785" s="5" t="s">
        <v>13929</v>
      </c>
      <c r="C4785" s="6" t="s">
        <v>13930</v>
      </c>
    </row>
    <row r="4786" spans="1:3">
      <c r="A4786" s="5" t="s">
        <v>828</v>
      </c>
      <c r="B4786" s="5" t="s">
        <v>13931</v>
      </c>
      <c r="C4786" s="6" t="s">
        <v>13932</v>
      </c>
    </row>
    <row r="4787" spans="1:3">
      <c r="A4787" s="5" t="s">
        <v>13933</v>
      </c>
      <c r="B4787" s="5" t="s">
        <v>13934</v>
      </c>
      <c r="C4787" s="6" t="s">
        <v>13935</v>
      </c>
    </row>
    <row r="4788" spans="1:3">
      <c r="A4788" s="5" t="s">
        <v>13936</v>
      </c>
      <c r="B4788" s="5" t="s">
        <v>13937</v>
      </c>
      <c r="C4788" s="6" t="s">
        <v>13938</v>
      </c>
    </row>
    <row r="4789" spans="1:3">
      <c r="A4789" s="5" t="s">
        <v>13939</v>
      </c>
      <c r="B4789" s="5" t="s">
        <v>13940</v>
      </c>
      <c r="C4789" s="6" t="s">
        <v>13941</v>
      </c>
    </row>
    <row r="4790" spans="1:3">
      <c r="A4790" s="5" t="s">
        <v>13942</v>
      </c>
      <c r="B4790" s="5" t="s">
        <v>12705</v>
      </c>
      <c r="C4790" s="6" t="s">
        <v>13943</v>
      </c>
    </row>
    <row r="4791" spans="1:3">
      <c r="A4791" s="5" t="s">
        <v>13944</v>
      </c>
      <c r="B4791" s="5" t="s">
        <v>3196</v>
      </c>
      <c r="C4791" s="6" t="s">
        <v>13945</v>
      </c>
    </row>
    <row r="4792" spans="1:3">
      <c r="A4792" s="5" t="s">
        <v>13946</v>
      </c>
      <c r="B4792" s="5" t="s">
        <v>13947</v>
      </c>
      <c r="C4792" s="6" t="s">
        <v>13948</v>
      </c>
    </row>
    <row r="4793" spans="1:3">
      <c r="A4793" s="5" t="s">
        <v>13949</v>
      </c>
      <c r="B4793" s="5" t="s">
        <v>13950</v>
      </c>
      <c r="C4793" s="6" t="s">
        <v>13951</v>
      </c>
    </row>
    <row r="4794" spans="1:3">
      <c r="A4794" s="5" t="s">
        <v>13952</v>
      </c>
      <c r="B4794" s="5" t="s">
        <v>13953</v>
      </c>
      <c r="C4794" s="6" t="s">
        <v>13954</v>
      </c>
    </row>
    <row r="4795" spans="1:3">
      <c r="A4795" s="5" t="s">
        <v>7163</v>
      </c>
      <c r="B4795" s="5" t="s">
        <v>13955</v>
      </c>
      <c r="C4795" s="6" t="s">
        <v>13956</v>
      </c>
    </row>
    <row r="4796" spans="1:3">
      <c r="A4796" s="5" t="s">
        <v>13957</v>
      </c>
      <c r="B4796" s="5" t="s">
        <v>13958</v>
      </c>
      <c r="C4796" s="6" t="s">
        <v>13959</v>
      </c>
    </row>
    <row r="4797" spans="1:3">
      <c r="A4797" s="5" t="s">
        <v>13960</v>
      </c>
      <c r="B4797" s="5" t="s">
        <v>13961</v>
      </c>
      <c r="C4797" s="6" t="s">
        <v>13962</v>
      </c>
    </row>
    <row r="4798" spans="1:3">
      <c r="A4798" s="5" t="s">
        <v>13963</v>
      </c>
      <c r="B4798" s="5" t="s">
        <v>13964</v>
      </c>
      <c r="C4798" s="6" t="s">
        <v>13965</v>
      </c>
    </row>
    <row r="4799" spans="1:3">
      <c r="A4799" s="5" t="s">
        <v>13966</v>
      </c>
      <c r="B4799" s="5" t="s">
        <v>13967</v>
      </c>
      <c r="C4799" s="6" t="s">
        <v>13968</v>
      </c>
    </row>
    <row r="4800" spans="1:3">
      <c r="A4800" s="5" t="s">
        <v>13969</v>
      </c>
      <c r="B4800" s="5" t="s">
        <v>13970</v>
      </c>
      <c r="C4800" s="6" t="s">
        <v>13971</v>
      </c>
    </row>
    <row r="4801" spans="1:3">
      <c r="A4801" s="5" t="s">
        <v>13972</v>
      </c>
      <c r="B4801" s="5" t="s">
        <v>13973</v>
      </c>
      <c r="C4801" s="6" t="s">
        <v>13974</v>
      </c>
    </row>
    <row r="4802" spans="1:3">
      <c r="A4802" s="5" t="s">
        <v>13975</v>
      </c>
      <c r="B4802" s="5" t="s">
        <v>13976</v>
      </c>
      <c r="C4802" s="6" t="s">
        <v>13977</v>
      </c>
    </row>
    <row r="4803" spans="1:3">
      <c r="A4803" s="5" t="s">
        <v>13978</v>
      </c>
      <c r="B4803" s="5" t="s">
        <v>13979</v>
      </c>
      <c r="C4803" s="6" t="s">
        <v>13980</v>
      </c>
    </row>
    <row r="4804" spans="1:3">
      <c r="A4804" s="5" t="s">
        <v>13981</v>
      </c>
      <c r="B4804" s="5" t="s">
        <v>13982</v>
      </c>
      <c r="C4804" s="6" t="s">
        <v>13983</v>
      </c>
    </row>
    <row r="4805" spans="1:3">
      <c r="A4805" s="5" t="s">
        <v>13984</v>
      </c>
      <c r="B4805" s="5" t="s">
        <v>13985</v>
      </c>
      <c r="C4805" s="6" t="s">
        <v>13986</v>
      </c>
    </row>
    <row r="4806" spans="1:3">
      <c r="A4806" s="5" t="s">
        <v>13987</v>
      </c>
      <c r="B4806" s="5" t="s">
        <v>13988</v>
      </c>
      <c r="C4806" s="6" t="s">
        <v>13989</v>
      </c>
    </row>
    <row r="4807" spans="1:3">
      <c r="A4807" s="5" t="s">
        <v>13990</v>
      </c>
      <c r="B4807" s="5" t="s">
        <v>13991</v>
      </c>
      <c r="C4807" s="6" t="s">
        <v>13992</v>
      </c>
    </row>
    <row r="4808" spans="1:3">
      <c r="A4808" s="5" t="s">
        <v>10061</v>
      </c>
      <c r="B4808" s="5" t="s">
        <v>13993</v>
      </c>
      <c r="C4808" s="6" t="s">
        <v>13994</v>
      </c>
    </row>
    <row r="4809" spans="1:3">
      <c r="A4809" s="5" t="s">
        <v>13995</v>
      </c>
      <c r="B4809" s="5" t="s">
        <v>13996</v>
      </c>
      <c r="C4809" s="6" t="s">
        <v>13997</v>
      </c>
    </row>
    <row r="4810" spans="1:3">
      <c r="A4810" s="5" t="s">
        <v>13998</v>
      </c>
      <c r="B4810" s="5" t="s">
        <v>13999</v>
      </c>
      <c r="C4810" s="6" t="s">
        <v>14000</v>
      </c>
    </row>
    <row r="4811" spans="1:3">
      <c r="A4811" s="5" t="s">
        <v>14001</v>
      </c>
      <c r="B4811" s="5" t="s">
        <v>14002</v>
      </c>
      <c r="C4811" s="6" t="s">
        <v>14003</v>
      </c>
    </row>
    <row r="4812" spans="1:3">
      <c r="A4812" s="5" t="s">
        <v>14004</v>
      </c>
      <c r="B4812" s="5" t="s">
        <v>14005</v>
      </c>
      <c r="C4812" s="6" t="s">
        <v>14006</v>
      </c>
    </row>
    <row r="4813" spans="1:3">
      <c r="A4813" s="5" t="s">
        <v>14007</v>
      </c>
      <c r="B4813" s="5" t="s">
        <v>4426</v>
      </c>
      <c r="C4813" s="6" t="s">
        <v>14008</v>
      </c>
    </row>
    <row r="4814" spans="1:3">
      <c r="A4814" s="5" t="s">
        <v>14009</v>
      </c>
      <c r="B4814" s="5" t="s">
        <v>14010</v>
      </c>
      <c r="C4814" s="6" t="s">
        <v>14011</v>
      </c>
    </row>
    <row r="4815" spans="1:3">
      <c r="A4815" s="5" t="s">
        <v>14012</v>
      </c>
      <c r="B4815" s="5" t="s">
        <v>14013</v>
      </c>
      <c r="C4815" s="6" t="s">
        <v>14014</v>
      </c>
    </row>
    <row r="4816" spans="1:3">
      <c r="A4816" s="5" t="s">
        <v>14015</v>
      </c>
      <c r="B4816" s="5" t="s">
        <v>14016</v>
      </c>
      <c r="C4816" s="6" t="s">
        <v>14017</v>
      </c>
    </row>
    <row r="4817" spans="1:3">
      <c r="A4817" s="5" t="s">
        <v>14018</v>
      </c>
      <c r="B4817" s="5" t="s">
        <v>14019</v>
      </c>
      <c r="C4817" s="6" t="s">
        <v>14020</v>
      </c>
    </row>
    <row r="4818" spans="1:3">
      <c r="A4818" s="5" t="s">
        <v>14021</v>
      </c>
      <c r="B4818" s="5" t="s">
        <v>5151</v>
      </c>
      <c r="C4818" s="6" t="s">
        <v>14022</v>
      </c>
    </row>
    <row r="4819" spans="1:3">
      <c r="A4819" s="5" t="s">
        <v>14023</v>
      </c>
      <c r="B4819" s="5" t="s">
        <v>14024</v>
      </c>
      <c r="C4819" s="6" t="s">
        <v>14025</v>
      </c>
    </row>
    <row r="4820" spans="1:3">
      <c r="A4820" s="5" t="s">
        <v>10175</v>
      </c>
      <c r="B4820" s="5" t="s">
        <v>14026</v>
      </c>
      <c r="C4820" s="6" t="s">
        <v>14027</v>
      </c>
    </row>
    <row r="4821" spans="1:3">
      <c r="A4821" s="5" t="s">
        <v>14028</v>
      </c>
      <c r="B4821" s="5" t="s">
        <v>14029</v>
      </c>
      <c r="C4821" s="6" t="s">
        <v>14030</v>
      </c>
    </row>
    <row r="4822" spans="1:3">
      <c r="A4822" s="5" t="s">
        <v>14031</v>
      </c>
      <c r="B4822" s="5" t="s">
        <v>14032</v>
      </c>
      <c r="C4822" s="6" t="s">
        <v>14033</v>
      </c>
    </row>
    <row r="4823" spans="1:3">
      <c r="A4823" s="5" t="s">
        <v>14034</v>
      </c>
      <c r="B4823" s="5" t="s">
        <v>14035</v>
      </c>
      <c r="C4823" s="6" t="s">
        <v>14036</v>
      </c>
    </row>
    <row r="4824" spans="1:3">
      <c r="A4824" s="5" t="s">
        <v>14037</v>
      </c>
      <c r="B4824" s="5" t="s">
        <v>14038</v>
      </c>
      <c r="C4824" s="6" t="s">
        <v>14039</v>
      </c>
    </row>
    <row r="4825" spans="1:3">
      <c r="A4825" s="5" t="s">
        <v>14040</v>
      </c>
      <c r="B4825" s="5" t="s">
        <v>14041</v>
      </c>
      <c r="C4825" s="6" t="s">
        <v>14042</v>
      </c>
    </row>
    <row r="4826" spans="1:3">
      <c r="A4826" s="5" t="s">
        <v>14043</v>
      </c>
      <c r="B4826" s="5" t="s">
        <v>14044</v>
      </c>
      <c r="C4826" s="6" t="s">
        <v>14045</v>
      </c>
    </row>
    <row r="4827" spans="1:3">
      <c r="A4827" s="5" t="s">
        <v>14046</v>
      </c>
      <c r="B4827" s="5" t="s">
        <v>14047</v>
      </c>
      <c r="C4827" s="6" t="s">
        <v>14048</v>
      </c>
    </row>
    <row r="4828" spans="1:3">
      <c r="A4828" s="5" t="s">
        <v>14049</v>
      </c>
      <c r="B4828" s="5" t="s">
        <v>14050</v>
      </c>
      <c r="C4828" s="6" t="s">
        <v>14051</v>
      </c>
    </row>
    <row r="4829" spans="1:3">
      <c r="A4829" s="5" t="s">
        <v>14052</v>
      </c>
      <c r="B4829" s="5" t="s">
        <v>14053</v>
      </c>
      <c r="C4829" s="6" t="s">
        <v>14054</v>
      </c>
    </row>
    <row r="4830" spans="1:3">
      <c r="A4830" s="5" t="s">
        <v>14055</v>
      </c>
      <c r="B4830" s="5" t="s">
        <v>14056</v>
      </c>
      <c r="C4830" s="6" t="s">
        <v>14057</v>
      </c>
    </row>
    <row r="4831" spans="1:3">
      <c r="A4831" s="5" t="s">
        <v>14058</v>
      </c>
      <c r="B4831" s="5" t="s">
        <v>14059</v>
      </c>
      <c r="C4831" s="6" t="s">
        <v>14060</v>
      </c>
    </row>
    <row r="4832" spans="1:3">
      <c r="A4832" s="5" t="s">
        <v>14061</v>
      </c>
      <c r="B4832" s="5" t="s">
        <v>14062</v>
      </c>
      <c r="C4832" s="6" t="s">
        <v>14063</v>
      </c>
    </row>
    <row r="4833" spans="1:3">
      <c r="A4833" s="5" t="s">
        <v>14064</v>
      </c>
      <c r="B4833" s="5" t="s">
        <v>14065</v>
      </c>
      <c r="C4833" s="6" t="s">
        <v>14066</v>
      </c>
    </row>
    <row r="4834" spans="1:3">
      <c r="A4834" s="5" t="s">
        <v>14067</v>
      </c>
      <c r="B4834" s="5" t="s">
        <v>14068</v>
      </c>
      <c r="C4834" s="6" t="s">
        <v>14069</v>
      </c>
    </row>
    <row r="4835" spans="1:3">
      <c r="A4835" s="5" t="s">
        <v>14070</v>
      </c>
      <c r="B4835" s="5" t="s">
        <v>14071</v>
      </c>
      <c r="C4835" s="6" t="s">
        <v>14072</v>
      </c>
    </row>
    <row r="4836" spans="1:3">
      <c r="A4836" s="5" t="s">
        <v>14073</v>
      </c>
      <c r="B4836" s="5" t="s">
        <v>14074</v>
      </c>
      <c r="C4836" s="6" t="s">
        <v>14075</v>
      </c>
    </row>
    <row r="4837" spans="1:3">
      <c r="A4837" s="5" t="s">
        <v>2633</v>
      </c>
      <c r="B4837" s="5" t="s">
        <v>14076</v>
      </c>
      <c r="C4837" s="6" t="s">
        <v>14077</v>
      </c>
    </row>
    <row r="4838" spans="1:3">
      <c r="A4838" s="5" t="s">
        <v>12626</v>
      </c>
      <c r="B4838" s="5" t="s">
        <v>4861</v>
      </c>
      <c r="C4838" s="6" t="s">
        <v>14078</v>
      </c>
    </row>
    <row r="4839" spans="1:3">
      <c r="A4839" s="5" t="s">
        <v>14079</v>
      </c>
      <c r="B4839" s="5" t="s">
        <v>14080</v>
      </c>
      <c r="C4839" s="6" t="s">
        <v>14081</v>
      </c>
    </row>
    <row r="4840" spans="1:3">
      <c r="A4840" s="5" t="s">
        <v>14082</v>
      </c>
      <c r="B4840" s="5" t="s">
        <v>14083</v>
      </c>
      <c r="C4840" s="6" t="s">
        <v>14084</v>
      </c>
    </row>
    <row r="4841" spans="1:3">
      <c r="A4841" s="5" t="s">
        <v>744</v>
      </c>
      <c r="B4841" s="5" t="s">
        <v>14085</v>
      </c>
      <c r="C4841" s="6" t="s">
        <v>14086</v>
      </c>
    </row>
    <row r="4842" spans="1:3">
      <c r="A4842" s="5" t="s">
        <v>14087</v>
      </c>
      <c r="B4842" s="5" t="s">
        <v>14088</v>
      </c>
      <c r="C4842" s="6" t="s">
        <v>14089</v>
      </c>
    </row>
    <row r="4843" spans="1:3">
      <c r="A4843" s="5" t="s">
        <v>14090</v>
      </c>
      <c r="B4843" s="5" t="s">
        <v>14091</v>
      </c>
      <c r="C4843" s="6" t="s">
        <v>14092</v>
      </c>
    </row>
    <row r="4844" spans="1:3">
      <c r="A4844" s="5" t="s">
        <v>8693</v>
      </c>
      <c r="B4844" s="5" t="s">
        <v>14093</v>
      </c>
      <c r="C4844" s="6" t="s">
        <v>14094</v>
      </c>
    </row>
    <row r="4845" spans="1:3">
      <c r="A4845" s="5" t="s">
        <v>1287</v>
      </c>
      <c r="B4845" s="5" t="s">
        <v>14095</v>
      </c>
      <c r="C4845" s="6" t="s">
        <v>14096</v>
      </c>
    </row>
    <row r="4846" spans="1:3">
      <c r="A4846" s="5" t="s">
        <v>14097</v>
      </c>
      <c r="B4846" s="5" t="s">
        <v>14098</v>
      </c>
      <c r="C4846" s="6" t="s">
        <v>14099</v>
      </c>
    </row>
    <row r="4847" spans="1:3">
      <c r="A4847" s="5" t="s">
        <v>14100</v>
      </c>
      <c r="B4847" s="5" t="s">
        <v>14101</v>
      </c>
      <c r="C4847" s="6" t="s">
        <v>14102</v>
      </c>
    </row>
    <row r="4848" spans="1:3">
      <c r="A4848" s="5" t="s">
        <v>14103</v>
      </c>
      <c r="B4848" s="5" t="s">
        <v>14104</v>
      </c>
      <c r="C4848" s="6" t="s">
        <v>14105</v>
      </c>
    </row>
    <row r="4849" spans="1:3">
      <c r="A4849" s="5" t="s">
        <v>14106</v>
      </c>
      <c r="B4849" s="5" t="s">
        <v>14107</v>
      </c>
      <c r="C4849" s="6" t="s">
        <v>14108</v>
      </c>
    </row>
    <row r="4850" spans="1:3">
      <c r="A4850" s="5" t="s">
        <v>14109</v>
      </c>
      <c r="B4850" s="5" t="s">
        <v>14110</v>
      </c>
      <c r="C4850" s="6" t="s">
        <v>14111</v>
      </c>
    </row>
    <row r="4851" spans="1:3">
      <c r="A4851" s="5" t="s">
        <v>14112</v>
      </c>
      <c r="B4851" s="5" t="s">
        <v>14113</v>
      </c>
      <c r="C4851" s="6" t="s">
        <v>14114</v>
      </c>
    </row>
    <row r="4852" spans="1:3">
      <c r="A4852" s="5" t="s">
        <v>14115</v>
      </c>
      <c r="B4852" s="5" t="s">
        <v>14116</v>
      </c>
      <c r="C4852" s="6" t="s">
        <v>14117</v>
      </c>
    </row>
    <row r="4853" spans="1:3">
      <c r="A4853" s="5" t="s">
        <v>14118</v>
      </c>
      <c r="B4853" s="5" t="s">
        <v>14119</v>
      </c>
      <c r="C4853" s="6" t="s">
        <v>14120</v>
      </c>
    </row>
    <row r="4854" spans="1:3">
      <c r="A4854" s="5" t="s">
        <v>14121</v>
      </c>
      <c r="B4854" s="5" t="s">
        <v>14122</v>
      </c>
      <c r="C4854" s="6" t="s">
        <v>14123</v>
      </c>
    </row>
    <row r="4855" spans="1:3">
      <c r="A4855" s="5" t="s">
        <v>14124</v>
      </c>
      <c r="B4855" s="5" t="s">
        <v>14125</v>
      </c>
      <c r="C4855" s="6" t="s">
        <v>14126</v>
      </c>
    </row>
    <row r="4856" spans="1:3">
      <c r="A4856" s="5" t="s">
        <v>14127</v>
      </c>
      <c r="B4856" s="5" t="s">
        <v>14128</v>
      </c>
      <c r="C4856" s="6" t="s">
        <v>14129</v>
      </c>
    </row>
    <row r="4857" spans="1:3">
      <c r="A4857" s="5" t="s">
        <v>14130</v>
      </c>
      <c r="B4857" s="5" t="s">
        <v>14131</v>
      </c>
      <c r="C4857" s="6" t="s">
        <v>14132</v>
      </c>
    </row>
    <row r="4858" spans="1:3">
      <c r="A4858" s="5" t="s">
        <v>14133</v>
      </c>
      <c r="B4858" s="5" t="s">
        <v>14134</v>
      </c>
      <c r="C4858" s="6" t="s">
        <v>14135</v>
      </c>
    </row>
    <row r="4859" spans="1:3">
      <c r="A4859" s="5" t="s">
        <v>14136</v>
      </c>
      <c r="B4859" s="5" t="s">
        <v>14137</v>
      </c>
      <c r="C4859" s="6" t="s">
        <v>14138</v>
      </c>
    </row>
    <row r="4860" spans="1:3">
      <c r="A4860" s="5" t="s">
        <v>14139</v>
      </c>
      <c r="B4860" s="5" t="s">
        <v>14140</v>
      </c>
      <c r="C4860" s="6" t="s">
        <v>14141</v>
      </c>
    </row>
    <row r="4861" spans="1:3">
      <c r="A4861" s="5" t="s">
        <v>14142</v>
      </c>
      <c r="B4861" s="5" t="s">
        <v>14143</v>
      </c>
      <c r="C4861" s="6" t="s">
        <v>14144</v>
      </c>
    </row>
    <row r="4862" spans="1:3">
      <c r="A4862" s="5" t="s">
        <v>14145</v>
      </c>
      <c r="B4862" s="5" t="s">
        <v>14146</v>
      </c>
      <c r="C4862" s="6" t="s">
        <v>14147</v>
      </c>
    </row>
    <row r="4863" spans="1:3">
      <c r="A4863" s="5" t="s">
        <v>6033</v>
      </c>
      <c r="B4863" s="5" t="s">
        <v>14148</v>
      </c>
      <c r="C4863" s="6" t="s">
        <v>14149</v>
      </c>
    </row>
    <row r="4864" spans="1:3">
      <c r="A4864" s="5" t="s">
        <v>14150</v>
      </c>
      <c r="B4864" s="5" t="s">
        <v>14151</v>
      </c>
      <c r="C4864" s="6" t="s">
        <v>14152</v>
      </c>
    </row>
    <row r="4865" spans="1:3">
      <c r="A4865" s="5" t="s">
        <v>14153</v>
      </c>
      <c r="B4865" s="5" t="s">
        <v>14154</v>
      </c>
      <c r="C4865" s="6" t="s">
        <v>14155</v>
      </c>
    </row>
    <row r="4866" spans="1:3">
      <c r="A4866" s="5" t="s">
        <v>8096</v>
      </c>
      <c r="B4866" s="5" t="s">
        <v>14156</v>
      </c>
      <c r="C4866" s="6" t="s">
        <v>14157</v>
      </c>
    </row>
    <row r="4867" spans="1:3">
      <c r="A4867" s="5" t="s">
        <v>14158</v>
      </c>
      <c r="B4867" s="5" t="s">
        <v>14159</v>
      </c>
      <c r="C4867" s="6" t="s">
        <v>14160</v>
      </c>
    </row>
    <row r="4868" spans="1:3">
      <c r="A4868" s="5" t="s">
        <v>14161</v>
      </c>
      <c r="B4868" s="5" t="s">
        <v>14162</v>
      </c>
      <c r="C4868" s="6" t="s">
        <v>14163</v>
      </c>
    </row>
    <row r="4869" spans="1:3">
      <c r="A4869" s="5" t="s">
        <v>4008</v>
      </c>
      <c r="B4869" s="5" t="s">
        <v>14164</v>
      </c>
      <c r="C4869" s="6" t="s">
        <v>14165</v>
      </c>
    </row>
    <row r="4870" spans="1:3">
      <c r="A4870" s="5" t="s">
        <v>14166</v>
      </c>
      <c r="B4870" s="5" t="s">
        <v>14167</v>
      </c>
      <c r="C4870" s="6" t="s">
        <v>14168</v>
      </c>
    </row>
    <row r="4871" spans="1:3">
      <c r="A4871" s="5" t="s">
        <v>14169</v>
      </c>
      <c r="B4871" s="5" t="s">
        <v>14170</v>
      </c>
      <c r="C4871" s="6" t="s">
        <v>14171</v>
      </c>
    </row>
    <row r="4872" spans="1:3">
      <c r="A4872" s="5" t="s">
        <v>14172</v>
      </c>
      <c r="B4872" s="5" t="s">
        <v>14173</v>
      </c>
      <c r="C4872" s="6" t="s">
        <v>14174</v>
      </c>
    </row>
    <row r="4873" spans="1:3">
      <c r="A4873" s="5" t="s">
        <v>14175</v>
      </c>
      <c r="B4873" s="5" t="s">
        <v>14176</v>
      </c>
      <c r="C4873" s="6" t="s">
        <v>14177</v>
      </c>
    </row>
    <row r="4874" spans="1:3">
      <c r="A4874" s="5" t="s">
        <v>14178</v>
      </c>
      <c r="B4874" s="5" t="s">
        <v>14179</v>
      </c>
      <c r="C4874" s="6" t="s">
        <v>14180</v>
      </c>
    </row>
    <row r="4875" spans="1:3">
      <c r="A4875" s="5" t="s">
        <v>14181</v>
      </c>
      <c r="B4875" s="5" t="s">
        <v>14182</v>
      </c>
      <c r="C4875" s="6" t="s">
        <v>14183</v>
      </c>
    </row>
    <row r="4876" spans="1:3">
      <c r="A4876" s="5" t="s">
        <v>14184</v>
      </c>
      <c r="B4876" s="5" t="s">
        <v>14185</v>
      </c>
      <c r="C4876" s="6" t="s">
        <v>14186</v>
      </c>
    </row>
    <row r="4877" spans="1:3">
      <c r="A4877" s="5" t="s">
        <v>14187</v>
      </c>
      <c r="B4877" s="5" t="s">
        <v>14188</v>
      </c>
      <c r="C4877" s="6" t="s">
        <v>14189</v>
      </c>
    </row>
    <row r="4878" spans="1:3">
      <c r="A4878" s="5" t="s">
        <v>14190</v>
      </c>
      <c r="B4878" s="5" t="s">
        <v>14191</v>
      </c>
      <c r="C4878" s="6" t="s">
        <v>14192</v>
      </c>
    </row>
    <row r="4879" spans="1:3">
      <c r="A4879" s="5" t="s">
        <v>14193</v>
      </c>
      <c r="B4879" s="5" t="s">
        <v>14194</v>
      </c>
      <c r="C4879" s="6" t="s">
        <v>14195</v>
      </c>
    </row>
    <row r="4880" spans="1:3">
      <c r="A4880" s="5" t="s">
        <v>14196</v>
      </c>
      <c r="B4880" s="5" t="s">
        <v>14197</v>
      </c>
      <c r="C4880" s="6" t="s">
        <v>14198</v>
      </c>
    </row>
    <row r="4881" spans="1:3">
      <c r="A4881" s="5" t="s">
        <v>14199</v>
      </c>
      <c r="B4881" s="5" t="s">
        <v>14200</v>
      </c>
      <c r="C4881" s="6" t="s">
        <v>14201</v>
      </c>
    </row>
    <row r="4882" spans="1:3">
      <c r="A4882" s="5" t="s">
        <v>14202</v>
      </c>
      <c r="B4882" s="5" t="s">
        <v>14203</v>
      </c>
      <c r="C4882" s="6" t="s">
        <v>14204</v>
      </c>
    </row>
    <row r="4883" spans="1:3">
      <c r="A4883" s="5" t="s">
        <v>14205</v>
      </c>
      <c r="B4883" s="5" t="s">
        <v>14206</v>
      </c>
      <c r="C4883" s="6" t="s">
        <v>14207</v>
      </c>
    </row>
    <row r="4884" spans="1:3">
      <c r="A4884" s="5" t="s">
        <v>14208</v>
      </c>
      <c r="B4884" s="5" t="s">
        <v>14209</v>
      </c>
      <c r="C4884" s="6" t="s">
        <v>14210</v>
      </c>
    </row>
    <row r="4885" spans="1:3">
      <c r="A4885" s="5" t="s">
        <v>14211</v>
      </c>
      <c r="B4885" s="5" t="s">
        <v>14212</v>
      </c>
      <c r="C4885" s="6" t="s">
        <v>14213</v>
      </c>
    </row>
    <row r="4886" spans="1:3">
      <c r="A4886" s="5" t="s">
        <v>14214</v>
      </c>
      <c r="B4886" s="5" t="s">
        <v>14215</v>
      </c>
      <c r="C4886" s="6" t="s">
        <v>14216</v>
      </c>
    </row>
    <row r="4887" spans="1:3">
      <c r="A4887" s="5" t="s">
        <v>14217</v>
      </c>
      <c r="B4887" s="5" t="s">
        <v>13868</v>
      </c>
      <c r="C4887" s="6" t="s">
        <v>14218</v>
      </c>
    </row>
    <row r="4888" spans="1:3">
      <c r="A4888" s="5" t="s">
        <v>14219</v>
      </c>
      <c r="B4888" s="5" t="s">
        <v>14220</v>
      </c>
      <c r="C4888" s="6" t="s">
        <v>14221</v>
      </c>
    </row>
    <row r="4889" spans="1:3">
      <c r="A4889" s="5" t="s">
        <v>14222</v>
      </c>
      <c r="B4889" s="5" t="s">
        <v>14223</v>
      </c>
      <c r="C4889" s="6" t="s">
        <v>14224</v>
      </c>
    </row>
    <row r="4890" spans="1:3">
      <c r="A4890" s="5" t="s">
        <v>11639</v>
      </c>
      <c r="B4890" s="5" t="s">
        <v>14225</v>
      </c>
      <c r="C4890" s="6" t="s">
        <v>14226</v>
      </c>
    </row>
    <row r="4891" spans="1:3">
      <c r="A4891" s="5" t="s">
        <v>14227</v>
      </c>
      <c r="B4891" s="5" t="s">
        <v>14228</v>
      </c>
      <c r="C4891" s="6" t="s">
        <v>14229</v>
      </c>
    </row>
    <row r="4892" spans="1:3">
      <c r="A4892" s="5" t="s">
        <v>14230</v>
      </c>
      <c r="B4892" s="5" t="s">
        <v>14231</v>
      </c>
      <c r="C4892" s="6" t="s">
        <v>14232</v>
      </c>
    </row>
    <row r="4893" spans="1:3">
      <c r="A4893" s="5" t="s">
        <v>14233</v>
      </c>
      <c r="B4893" s="5" t="s">
        <v>105</v>
      </c>
      <c r="C4893" s="6" t="s">
        <v>14234</v>
      </c>
    </row>
    <row r="4894" spans="1:3">
      <c r="A4894" s="5" t="s">
        <v>14235</v>
      </c>
      <c r="B4894" s="5" t="s">
        <v>14236</v>
      </c>
      <c r="C4894" s="6" t="s">
        <v>14237</v>
      </c>
    </row>
    <row r="4895" spans="1:3">
      <c r="A4895" s="5" t="s">
        <v>14238</v>
      </c>
      <c r="B4895" s="5" t="s">
        <v>14239</v>
      </c>
      <c r="C4895" s="6" t="s">
        <v>14240</v>
      </c>
    </row>
    <row r="4896" spans="1:3">
      <c r="A4896" s="5" t="s">
        <v>14241</v>
      </c>
      <c r="B4896" s="5" t="s">
        <v>14242</v>
      </c>
      <c r="C4896" s="6" t="s">
        <v>14243</v>
      </c>
    </row>
    <row r="4897" spans="1:3">
      <c r="A4897" s="5" t="s">
        <v>14244</v>
      </c>
      <c r="B4897" s="5" t="s">
        <v>14245</v>
      </c>
      <c r="C4897" s="6" t="s">
        <v>14246</v>
      </c>
    </row>
    <row r="4898" spans="1:3">
      <c r="A4898" s="5" t="s">
        <v>14247</v>
      </c>
      <c r="B4898" s="5" t="s">
        <v>14248</v>
      </c>
      <c r="C4898" s="6" t="s">
        <v>14249</v>
      </c>
    </row>
    <row r="4899" spans="1:3">
      <c r="A4899" s="5" t="s">
        <v>14250</v>
      </c>
      <c r="B4899" s="5" t="s">
        <v>14251</v>
      </c>
      <c r="C4899" s="6" t="s">
        <v>14252</v>
      </c>
    </row>
    <row r="4900" spans="1:3">
      <c r="A4900" s="5" t="s">
        <v>13824</v>
      </c>
      <c r="B4900" s="5" t="s">
        <v>14253</v>
      </c>
      <c r="C4900" s="6" t="s">
        <v>14254</v>
      </c>
    </row>
    <row r="4901" spans="1:3">
      <c r="A4901" s="5" t="s">
        <v>14255</v>
      </c>
      <c r="B4901" s="5" t="s">
        <v>4193</v>
      </c>
      <c r="C4901" s="6" t="s">
        <v>14256</v>
      </c>
    </row>
    <row r="4902" spans="1:3">
      <c r="A4902" s="5" t="s">
        <v>10061</v>
      </c>
      <c r="B4902" s="5" t="s">
        <v>14257</v>
      </c>
      <c r="C4902" s="6" t="s">
        <v>14258</v>
      </c>
    </row>
    <row r="4903" spans="1:3">
      <c r="A4903" s="5" t="s">
        <v>14259</v>
      </c>
      <c r="B4903" s="5" t="s">
        <v>14260</v>
      </c>
      <c r="C4903" s="6" t="s">
        <v>14261</v>
      </c>
    </row>
    <row r="4904" spans="1:3">
      <c r="A4904" s="5" t="s">
        <v>14262</v>
      </c>
      <c r="B4904" s="5" t="s">
        <v>14263</v>
      </c>
      <c r="C4904" s="6" t="s">
        <v>14264</v>
      </c>
    </row>
    <row r="4905" spans="1:3">
      <c r="A4905" s="5" t="s">
        <v>14265</v>
      </c>
      <c r="B4905" s="5" t="s">
        <v>14266</v>
      </c>
      <c r="C4905" s="6" t="s">
        <v>14267</v>
      </c>
    </row>
    <row r="4906" spans="1:3">
      <c r="A4906" s="5" t="s">
        <v>14268</v>
      </c>
      <c r="B4906" s="5" t="s">
        <v>14269</v>
      </c>
      <c r="C4906" s="6" t="s">
        <v>14270</v>
      </c>
    </row>
    <row r="4907" spans="1:3">
      <c r="A4907" s="5" t="s">
        <v>14271</v>
      </c>
      <c r="B4907" s="5" t="s">
        <v>14272</v>
      </c>
      <c r="C4907" s="6" t="s">
        <v>14273</v>
      </c>
    </row>
    <row r="4908" spans="1:3">
      <c r="A4908" s="5" t="s">
        <v>3964</v>
      </c>
      <c r="B4908" s="5" t="s">
        <v>14274</v>
      </c>
      <c r="C4908" s="6" t="s">
        <v>14275</v>
      </c>
    </row>
    <row r="4909" spans="1:3">
      <c r="A4909" s="5" t="s">
        <v>14276</v>
      </c>
      <c r="B4909" s="5" t="s">
        <v>14277</v>
      </c>
      <c r="C4909" s="6" t="s">
        <v>14278</v>
      </c>
    </row>
    <row r="4910" spans="1:3">
      <c r="A4910" s="5" t="s">
        <v>14279</v>
      </c>
      <c r="B4910" s="5" t="s">
        <v>14280</v>
      </c>
      <c r="C4910" s="6" t="s">
        <v>14281</v>
      </c>
    </row>
    <row r="4911" spans="1:3">
      <c r="A4911" s="5" t="s">
        <v>2736</v>
      </c>
      <c r="B4911" s="5" t="s">
        <v>14282</v>
      </c>
      <c r="C4911" s="6" t="s">
        <v>14283</v>
      </c>
    </row>
    <row r="4912" spans="1:3">
      <c r="A4912" s="5" t="s">
        <v>14284</v>
      </c>
      <c r="B4912" s="5" t="s">
        <v>14285</v>
      </c>
      <c r="C4912" s="6" t="s">
        <v>14286</v>
      </c>
    </row>
    <row r="4913" spans="1:3">
      <c r="A4913" s="5" t="s">
        <v>14287</v>
      </c>
      <c r="B4913" s="5" t="s">
        <v>14288</v>
      </c>
      <c r="C4913" s="6" t="s">
        <v>14289</v>
      </c>
    </row>
    <row r="4914" spans="1:3">
      <c r="A4914" s="5" t="s">
        <v>14290</v>
      </c>
      <c r="B4914" s="5" t="s">
        <v>14291</v>
      </c>
      <c r="C4914" s="6" t="s">
        <v>14292</v>
      </c>
    </row>
    <row r="4915" spans="1:3">
      <c r="A4915" s="5" t="s">
        <v>14293</v>
      </c>
      <c r="B4915" s="5" t="s">
        <v>5760</v>
      </c>
      <c r="C4915" s="6" t="s">
        <v>14294</v>
      </c>
    </row>
    <row r="4916" spans="1:3">
      <c r="A4916" s="5" t="s">
        <v>759</v>
      </c>
      <c r="B4916" s="5" t="s">
        <v>14295</v>
      </c>
      <c r="C4916" s="6" t="s">
        <v>14296</v>
      </c>
    </row>
    <row r="4917" spans="1:3">
      <c r="A4917" s="5" t="s">
        <v>14297</v>
      </c>
      <c r="B4917" s="5" t="s">
        <v>14298</v>
      </c>
      <c r="C4917" s="6" t="s">
        <v>14299</v>
      </c>
    </row>
    <row r="4918" spans="1:3">
      <c r="A4918" s="5" t="s">
        <v>14300</v>
      </c>
      <c r="B4918" s="5" t="s">
        <v>14301</v>
      </c>
      <c r="C4918" s="6" t="s">
        <v>14302</v>
      </c>
    </row>
    <row r="4919" spans="1:3">
      <c r="A4919" s="5" t="s">
        <v>14303</v>
      </c>
      <c r="B4919" s="5" t="s">
        <v>14304</v>
      </c>
      <c r="C4919" s="6" t="s">
        <v>14305</v>
      </c>
    </row>
    <row r="4920" spans="1:3">
      <c r="A4920" s="5" t="s">
        <v>14306</v>
      </c>
      <c r="B4920" s="5" t="s">
        <v>14307</v>
      </c>
      <c r="C4920" s="6" t="s">
        <v>14308</v>
      </c>
    </row>
    <row r="4921" spans="1:3">
      <c r="A4921" s="5" t="s">
        <v>14309</v>
      </c>
      <c r="B4921" s="5" t="s">
        <v>14310</v>
      </c>
      <c r="C4921" s="6" t="s">
        <v>14311</v>
      </c>
    </row>
    <row r="4922" spans="1:3">
      <c r="A4922" s="5" t="s">
        <v>14312</v>
      </c>
      <c r="B4922" s="5" t="s">
        <v>14313</v>
      </c>
      <c r="C4922" s="6" t="s">
        <v>14314</v>
      </c>
    </row>
    <row r="4923" spans="1:3">
      <c r="A4923" s="5" t="s">
        <v>4305</v>
      </c>
      <c r="B4923" s="5" t="s">
        <v>14315</v>
      </c>
      <c r="C4923" s="6" t="s">
        <v>14316</v>
      </c>
    </row>
    <row r="4924" spans="1:3">
      <c r="A4924" s="5" t="s">
        <v>14317</v>
      </c>
      <c r="B4924" s="5" t="s">
        <v>12705</v>
      </c>
      <c r="C4924" s="6" t="s">
        <v>14318</v>
      </c>
    </row>
    <row r="4925" spans="1:3">
      <c r="A4925" s="5" t="s">
        <v>9831</v>
      </c>
      <c r="B4925" s="5" t="s">
        <v>14319</v>
      </c>
      <c r="C4925" s="6" t="s">
        <v>14320</v>
      </c>
    </row>
    <row r="4926" spans="1:3">
      <c r="A4926" s="5" t="s">
        <v>14321</v>
      </c>
      <c r="B4926" s="5" t="s">
        <v>3764</v>
      </c>
      <c r="C4926" s="6" t="s">
        <v>14322</v>
      </c>
    </row>
    <row r="4927" spans="1:3">
      <c r="A4927" s="5" t="s">
        <v>14323</v>
      </c>
      <c r="B4927" s="5" t="s">
        <v>14324</v>
      </c>
      <c r="C4927" s="6" t="s">
        <v>14325</v>
      </c>
    </row>
    <row r="4928" spans="1:3">
      <c r="A4928" s="5" t="s">
        <v>14326</v>
      </c>
      <c r="B4928" s="5" t="s">
        <v>14327</v>
      </c>
      <c r="C4928" s="6" t="s">
        <v>14328</v>
      </c>
    </row>
    <row r="4929" spans="1:3">
      <c r="A4929" s="5" t="s">
        <v>14329</v>
      </c>
      <c r="B4929" s="5" t="s">
        <v>14330</v>
      </c>
      <c r="C4929" s="6" t="s">
        <v>14331</v>
      </c>
    </row>
    <row r="4930" spans="1:3">
      <c r="A4930" s="5" t="s">
        <v>14332</v>
      </c>
      <c r="B4930" s="5" t="s">
        <v>14333</v>
      </c>
      <c r="C4930" s="6" t="s">
        <v>14334</v>
      </c>
    </row>
    <row r="4931" spans="1:3">
      <c r="A4931" s="5" t="s">
        <v>14335</v>
      </c>
      <c r="B4931" s="5" t="s">
        <v>14336</v>
      </c>
      <c r="C4931" s="6" t="s">
        <v>14337</v>
      </c>
    </row>
    <row r="4932" spans="1:3">
      <c r="A4932" s="5" t="s">
        <v>14338</v>
      </c>
      <c r="B4932" s="5" t="s">
        <v>14339</v>
      </c>
      <c r="C4932" s="6" t="s">
        <v>14340</v>
      </c>
    </row>
    <row r="4933" spans="1:3">
      <c r="A4933" s="5" t="s">
        <v>14341</v>
      </c>
      <c r="B4933" s="5" t="s">
        <v>14342</v>
      </c>
      <c r="C4933" s="6" t="s">
        <v>14343</v>
      </c>
    </row>
    <row r="4934" spans="1:3">
      <c r="A4934" s="5" t="s">
        <v>14344</v>
      </c>
      <c r="B4934" s="5" t="s">
        <v>14345</v>
      </c>
      <c r="C4934" s="6" t="s">
        <v>14346</v>
      </c>
    </row>
    <row r="4935" spans="1:3">
      <c r="A4935" s="5" t="s">
        <v>14347</v>
      </c>
      <c r="B4935" s="5" t="s">
        <v>14348</v>
      </c>
      <c r="C4935" s="6" t="s">
        <v>14349</v>
      </c>
    </row>
    <row r="4936" spans="1:3">
      <c r="A4936" s="5" t="s">
        <v>14350</v>
      </c>
      <c r="B4936" s="5" t="s">
        <v>14351</v>
      </c>
      <c r="C4936" s="6" t="s">
        <v>14352</v>
      </c>
    </row>
    <row r="4937" spans="1:3">
      <c r="A4937" s="5" t="s">
        <v>14353</v>
      </c>
      <c r="B4937" s="5" t="s">
        <v>14354</v>
      </c>
      <c r="C4937" s="6" t="s">
        <v>14355</v>
      </c>
    </row>
    <row r="4938" spans="1:3">
      <c r="A4938" s="5" t="s">
        <v>14356</v>
      </c>
      <c r="B4938" s="5" t="s">
        <v>14357</v>
      </c>
      <c r="C4938" s="6" t="s">
        <v>14358</v>
      </c>
    </row>
    <row r="4939" spans="1:3">
      <c r="A4939" s="5" t="s">
        <v>14359</v>
      </c>
      <c r="B4939" s="5" t="s">
        <v>14360</v>
      </c>
      <c r="C4939" s="6" t="s">
        <v>14361</v>
      </c>
    </row>
    <row r="4940" spans="1:3">
      <c r="A4940" s="5" t="s">
        <v>14362</v>
      </c>
      <c r="B4940" s="5" t="s">
        <v>14363</v>
      </c>
      <c r="C4940" s="6" t="s">
        <v>14364</v>
      </c>
    </row>
    <row r="4941" spans="1:3">
      <c r="A4941" s="5" t="s">
        <v>14365</v>
      </c>
      <c r="B4941" s="5" t="s">
        <v>14366</v>
      </c>
      <c r="C4941" s="6" t="s">
        <v>14367</v>
      </c>
    </row>
    <row r="4942" spans="1:3">
      <c r="A4942" s="5" t="s">
        <v>14368</v>
      </c>
      <c r="B4942" s="5" t="s">
        <v>14369</v>
      </c>
      <c r="C4942" s="6" t="s">
        <v>14370</v>
      </c>
    </row>
    <row r="4943" spans="1:3">
      <c r="A4943" s="5" t="s">
        <v>14371</v>
      </c>
      <c r="B4943" s="5" t="s">
        <v>14372</v>
      </c>
      <c r="C4943" s="6" t="s">
        <v>14373</v>
      </c>
    </row>
    <row r="4944" spans="1:3">
      <c r="A4944" s="5" t="s">
        <v>14374</v>
      </c>
      <c r="B4944" s="5" t="s">
        <v>14375</v>
      </c>
      <c r="C4944" s="6" t="s">
        <v>14376</v>
      </c>
    </row>
    <row r="4945" spans="1:3">
      <c r="A4945" s="5" t="s">
        <v>14377</v>
      </c>
      <c r="B4945" s="5" t="s">
        <v>14378</v>
      </c>
      <c r="C4945" s="6" t="s">
        <v>14379</v>
      </c>
    </row>
    <row r="4946" spans="1:3">
      <c r="A4946" s="5" t="s">
        <v>14380</v>
      </c>
      <c r="B4946" s="5" t="s">
        <v>14381</v>
      </c>
      <c r="C4946" s="6" t="s">
        <v>14382</v>
      </c>
    </row>
    <row r="4947" spans="1:3">
      <c r="A4947" s="5" t="s">
        <v>14383</v>
      </c>
      <c r="B4947" s="5" t="s">
        <v>14384</v>
      </c>
      <c r="C4947" s="6" t="s">
        <v>14385</v>
      </c>
    </row>
    <row r="4948" spans="1:3">
      <c r="A4948" s="5" t="s">
        <v>14386</v>
      </c>
      <c r="B4948" s="5" t="s">
        <v>14387</v>
      </c>
      <c r="C4948" s="6" t="s">
        <v>14388</v>
      </c>
    </row>
    <row r="4949" spans="1:3">
      <c r="A4949" s="5" t="s">
        <v>14389</v>
      </c>
      <c r="B4949" s="5" t="s">
        <v>14390</v>
      </c>
      <c r="C4949" s="6" t="s">
        <v>14391</v>
      </c>
    </row>
    <row r="4950" spans="1:3">
      <c r="A4950" s="5" t="s">
        <v>14392</v>
      </c>
      <c r="B4950" s="5" t="s">
        <v>14393</v>
      </c>
      <c r="C4950" s="6" t="s">
        <v>14394</v>
      </c>
    </row>
    <row r="4951" spans="1:3">
      <c r="A4951" s="5" t="s">
        <v>14395</v>
      </c>
      <c r="B4951" s="5" t="s">
        <v>14396</v>
      </c>
      <c r="C4951" s="6" t="s">
        <v>14397</v>
      </c>
    </row>
    <row r="4952" spans="1:3">
      <c r="A4952" s="5" t="s">
        <v>5120</v>
      </c>
      <c r="B4952" s="5" t="s">
        <v>14398</v>
      </c>
      <c r="C4952" s="6" t="s">
        <v>14399</v>
      </c>
    </row>
    <row r="4953" spans="1:3">
      <c r="A4953" s="5" t="s">
        <v>14400</v>
      </c>
      <c r="B4953" s="5" t="s">
        <v>14401</v>
      </c>
      <c r="C4953" s="6" t="s">
        <v>14402</v>
      </c>
    </row>
    <row r="4954" spans="1:3">
      <c r="A4954" s="5" t="s">
        <v>4410</v>
      </c>
      <c r="B4954" s="5" t="s">
        <v>14403</v>
      </c>
      <c r="C4954" s="6" t="s">
        <v>14404</v>
      </c>
    </row>
    <row r="4955" spans="1:3">
      <c r="A4955" s="5" t="s">
        <v>14405</v>
      </c>
      <c r="B4955" s="5" t="s">
        <v>1790</v>
      </c>
      <c r="C4955" s="6" t="s">
        <v>14406</v>
      </c>
    </row>
    <row r="4956" spans="1:3">
      <c r="A4956" s="5" t="s">
        <v>14407</v>
      </c>
      <c r="B4956" s="5" t="s">
        <v>14408</v>
      </c>
      <c r="C4956" s="6" t="s">
        <v>14409</v>
      </c>
    </row>
    <row r="4957" spans="1:3">
      <c r="A4957" s="5" t="s">
        <v>14410</v>
      </c>
      <c r="B4957" s="5" t="s">
        <v>14411</v>
      </c>
      <c r="C4957" s="6" t="s">
        <v>14412</v>
      </c>
    </row>
    <row r="4958" spans="1:3">
      <c r="A4958" s="5" t="s">
        <v>14413</v>
      </c>
      <c r="B4958" s="5" t="s">
        <v>14414</v>
      </c>
      <c r="C4958" s="6" t="s">
        <v>14415</v>
      </c>
    </row>
    <row r="4959" spans="1:3">
      <c r="A4959" s="5" t="s">
        <v>14416</v>
      </c>
      <c r="B4959" s="5" t="s">
        <v>14417</v>
      </c>
      <c r="C4959" s="6" t="s">
        <v>14418</v>
      </c>
    </row>
    <row r="4960" spans="1:3">
      <c r="A4960" s="5" t="s">
        <v>14419</v>
      </c>
      <c r="B4960" s="5" t="s">
        <v>14420</v>
      </c>
      <c r="C4960" s="6" t="s">
        <v>14421</v>
      </c>
    </row>
    <row r="4961" spans="1:3">
      <c r="A4961" s="5" t="s">
        <v>14422</v>
      </c>
      <c r="B4961" s="5" t="s">
        <v>14423</v>
      </c>
      <c r="C4961" s="6" t="s">
        <v>14424</v>
      </c>
    </row>
    <row r="4962" spans="1:3">
      <c r="A4962" s="5" t="s">
        <v>14425</v>
      </c>
      <c r="B4962" s="5" t="s">
        <v>14426</v>
      </c>
      <c r="C4962" s="6" t="s">
        <v>14427</v>
      </c>
    </row>
    <row r="4963" spans="1:3">
      <c r="A4963" s="5" t="s">
        <v>14428</v>
      </c>
      <c r="B4963" s="5" t="s">
        <v>14429</v>
      </c>
      <c r="C4963" s="6" t="s">
        <v>14430</v>
      </c>
    </row>
    <row r="4964" spans="1:3">
      <c r="A4964" s="5" t="s">
        <v>14431</v>
      </c>
      <c r="B4964" s="5" t="s">
        <v>14432</v>
      </c>
      <c r="C4964" s="6" t="s">
        <v>14433</v>
      </c>
    </row>
    <row r="4965" spans="1:3">
      <c r="A4965" s="5" t="s">
        <v>14434</v>
      </c>
      <c r="B4965" s="5" t="s">
        <v>14435</v>
      </c>
      <c r="C4965" s="6" t="s">
        <v>14436</v>
      </c>
    </row>
    <row r="4966" spans="1:3">
      <c r="A4966" s="5" t="s">
        <v>14437</v>
      </c>
      <c r="B4966" s="5" t="s">
        <v>14438</v>
      </c>
      <c r="C4966" s="6" t="s">
        <v>14439</v>
      </c>
    </row>
    <row r="4967" spans="1:3">
      <c r="A4967" s="5" t="s">
        <v>14440</v>
      </c>
      <c r="B4967" s="5" t="s">
        <v>14441</v>
      </c>
      <c r="C4967" s="6" t="s">
        <v>14442</v>
      </c>
    </row>
    <row r="4968" spans="1:3">
      <c r="A4968" s="5" t="s">
        <v>14443</v>
      </c>
      <c r="B4968" s="5" t="s">
        <v>14444</v>
      </c>
      <c r="C4968" s="6" t="s">
        <v>14445</v>
      </c>
    </row>
    <row r="4969" spans="1:3">
      <c r="A4969" s="5" t="s">
        <v>14446</v>
      </c>
      <c r="B4969" s="5" t="s">
        <v>14447</v>
      </c>
      <c r="C4969" s="6" t="s">
        <v>14448</v>
      </c>
    </row>
    <row r="4970" spans="1:3">
      <c r="A4970" s="5" t="s">
        <v>14449</v>
      </c>
      <c r="B4970" s="5" t="s">
        <v>14450</v>
      </c>
      <c r="C4970" s="6" t="s">
        <v>14451</v>
      </c>
    </row>
    <row r="4971" spans="1:3">
      <c r="A4971" s="5" t="s">
        <v>1810</v>
      </c>
      <c r="B4971" s="5" t="s">
        <v>14452</v>
      </c>
      <c r="C4971" s="6" t="s">
        <v>14453</v>
      </c>
    </row>
    <row r="4972" spans="1:3">
      <c r="A4972" s="5" t="s">
        <v>14454</v>
      </c>
      <c r="B4972" s="5" t="s">
        <v>14455</v>
      </c>
      <c r="C4972" s="6" t="s">
        <v>14456</v>
      </c>
    </row>
    <row r="4973" spans="1:3">
      <c r="A4973" s="5" t="s">
        <v>14457</v>
      </c>
      <c r="B4973" s="5" t="s">
        <v>14458</v>
      </c>
      <c r="C4973" s="6" t="s">
        <v>14459</v>
      </c>
    </row>
    <row r="4974" spans="1:3">
      <c r="A4974" s="5" t="s">
        <v>5337</v>
      </c>
      <c r="B4974" s="5" t="s">
        <v>1927</v>
      </c>
      <c r="C4974" s="6" t="s">
        <v>14460</v>
      </c>
    </row>
    <row r="4975" spans="1:3">
      <c r="A4975" s="5" t="s">
        <v>14461</v>
      </c>
      <c r="B4975" s="5" t="s">
        <v>14462</v>
      </c>
      <c r="C4975" s="6" t="s">
        <v>14463</v>
      </c>
    </row>
    <row r="4976" spans="1:3">
      <c r="A4976" s="5" t="s">
        <v>14464</v>
      </c>
      <c r="B4976" s="5" t="s">
        <v>14465</v>
      </c>
      <c r="C4976" s="6" t="s">
        <v>14466</v>
      </c>
    </row>
    <row r="4977" spans="1:3">
      <c r="A4977" s="5" t="s">
        <v>14467</v>
      </c>
      <c r="B4977" s="5" t="s">
        <v>14468</v>
      </c>
      <c r="C4977" s="6" t="s">
        <v>14469</v>
      </c>
    </row>
    <row r="4978" spans="1:3">
      <c r="A4978" s="5" t="s">
        <v>14470</v>
      </c>
      <c r="B4978" s="5" t="s">
        <v>14471</v>
      </c>
      <c r="C4978" s="6" t="s">
        <v>14472</v>
      </c>
    </row>
    <row r="4979" spans="1:3">
      <c r="A4979" s="5" t="s">
        <v>14473</v>
      </c>
      <c r="B4979" s="5" t="s">
        <v>14474</v>
      </c>
      <c r="C4979" s="6" t="s">
        <v>14475</v>
      </c>
    </row>
    <row r="4980" spans="1:3">
      <c r="A4980" s="5" t="s">
        <v>14476</v>
      </c>
      <c r="B4980" s="5" t="s">
        <v>14477</v>
      </c>
      <c r="C4980" s="6" t="s">
        <v>14478</v>
      </c>
    </row>
    <row r="4981" spans="1:3">
      <c r="A4981" s="5" t="s">
        <v>14479</v>
      </c>
      <c r="B4981" s="5" t="s">
        <v>14480</v>
      </c>
      <c r="C4981" s="6" t="s">
        <v>14481</v>
      </c>
    </row>
    <row r="4982" spans="1:3">
      <c r="A4982" s="5" t="s">
        <v>14482</v>
      </c>
      <c r="B4982" s="5" t="s">
        <v>14483</v>
      </c>
      <c r="C4982" s="6" t="s">
        <v>14484</v>
      </c>
    </row>
    <row r="4983" spans="1:3">
      <c r="A4983" s="5" t="s">
        <v>14485</v>
      </c>
      <c r="B4983" s="5" t="s">
        <v>14486</v>
      </c>
      <c r="C4983" s="6" t="s">
        <v>14487</v>
      </c>
    </row>
    <row r="4984" spans="1:3">
      <c r="A4984" s="5" t="s">
        <v>14488</v>
      </c>
      <c r="B4984" s="5" t="s">
        <v>14489</v>
      </c>
      <c r="C4984" s="6" t="s">
        <v>14490</v>
      </c>
    </row>
    <row r="4985" spans="1:3">
      <c r="A4985" s="5" t="s">
        <v>14491</v>
      </c>
      <c r="B4985" s="5" t="s">
        <v>14492</v>
      </c>
      <c r="C4985" s="6" t="s">
        <v>14493</v>
      </c>
    </row>
    <row r="4986" spans="1:3">
      <c r="A4986" s="5" t="s">
        <v>14494</v>
      </c>
      <c r="B4986" s="5" t="s">
        <v>14495</v>
      </c>
      <c r="C4986" s="6" t="s">
        <v>14496</v>
      </c>
    </row>
    <row r="4987" spans="1:3">
      <c r="A4987" s="5" t="s">
        <v>14497</v>
      </c>
      <c r="B4987" s="5" t="s">
        <v>14498</v>
      </c>
      <c r="C4987" s="6" t="s">
        <v>14499</v>
      </c>
    </row>
    <row r="4988" spans="1:3">
      <c r="A4988" s="5" t="s">
        <v>14500</v>
      </c>
      <c r="B4988" s="5" t="s">
        <v>14501</v>
      </c>
      <c r="C4988" s="6" t="s">
        <v>14502</v>
      </c>
    </row>
    <row r="4989" spans="1:3">
      <c r="A4989" s="5" t="s">
        <v>14503</v>
      </c>
      <c r="B4989" s="5" t="s">
        <v>14504</v>
      </c>
      <c r="C4989" s="6" t="s">
        <v>14505</v>
      </c>
    </row>
    <row r="4990" spans="1:3">
      <c r="A4990" s="5" t="s">
        <v>12564</v>
      </c>
      <c r="B4990" s="5" t="s">
        <v>14506</v>
      </c>
      <c r="C4990" s="6" t="s">
        <v>14507</v>
      </c>
    </row>
    <row r="4991" spans="1:3">
      <c r="A4991" s="5" t="s">
        <v>14508</v>
      </c>
      <c r="B4991" s="5" t="s">
        <v>14509</v>
      </c>
      <c r="C4991" s="6" t="s">
        <v>14510</v>
      </c>
    </row>
    <row r="4992" spans="1:3">
      <c r="A4992" s="5" t="s">
        <v>14511</v>
      </c>
      <c r="B4992" s="5" t="s">
        <v>14512</v>
      </c>
      <c r="C4992" s="6" t="s">
        <v>14513</v>
      </c>
    </row>
    <row r="4993" spans="1:3">
      <c r="A4993" s="5" t="s">
        <v>14514</v>
      </c>
      <c r="B4993" s="5" t="s">
        <v>2851</v>
      </c>
      <c r="C4993" s="6" t="s">
        <v>14515</v>
      </c>
    </row>
    <row r="4994" spans="1:3">
      <c r="A4994" s="5" t="s">
        <v>14516</v>
      </c>
      <c r="B4994" s="5" t="s">
        <v>14517</v>
      </c>
      <c r="C4994" s="6" t="s">
        <v>14518</v>
      </c>
    </row>
    <row r="4995" spans="1:3">
      <c r="A4995" s="5" t="s">
        <v>14519</v>
      </c>
      <c r="B4995" s="5" t="s">
        <v>14520</v>
      </c>
      <c r="C4995" s="6" t="s">
        <v>14521</v>
      </c>
    </row>
    <row r="4996" spans="1:3">
      <c r="A4996" s="5" t="s">
        <v>14522</v>
      </c>
      <c r="B4996" s="5" t="s">
        <v>14523</v>
      </c>
      <c r="C4996" s="6" t="s">
        <v>14524</v>
      </c>
    </row>
    <row r="4997" spans="1:3">
      <c r="A4997" s="5" t="s">
        <v>14525</v>
      </c>
      <c r="B4997" s="5" t="s">
        <v>14526</v>
      </c>
      <c r="C4997" s="6" t="s">
        <v>14527</v>
      </c>
    </row>
    <row r="4998" spans="1:3">
      <c r="A4998" s="5" t="s">
        <v>14528</v>
      </c>
      <c r="B4998" s="5" t="s">
        <v>14529</v>
      </c>
      <c r="C4998" s="6" t="s">
        <v>14530</v>
      </c>
    </row>
    <row r="4999" spans="1:3">
      <c r="A4999" s="5" t="s">
        <v>14531</v>
      </c>
      <c r="B4999" s="5" t="s">
        <v>14532</v>
      </c>
      <c r="C4999" s="6" t="s">
        <v>14533</v>
      </c>
    </row>
    <row r="5000" spans="1:3">
      <c r="A5000" s="5" t="s">
        <v>3474</v>
      </c>
      <c r="B5000" s="5" t="s">
        <v>14534</v>
      </c>
      <c r="C5000" s="6" t="s">
        <v>14535</v>
      </c>
    </row>
    <row r="5001" spans="1:3">
      <c r="A5001" s="5" t="s">
        <v>14536</v>
      </c>
      <c r="B5001" s="5" t="s">
        <v>14537</v>
      </c>
      <c r="C5001" s="6" t="s">
        <v>14538</v>
      </c>
    </row>
    <row r="5002" spans="1:3">
      <c r="A5002" s="5" t="s">
        <v>2099</v>
      </c>
      <c r="B5002" s="5" t="s">
        <v>14539</v>
      </c>
      <c r="C5002" s="6" t="s">
        <v>14540</v>
      </c>
    </row>
    <row r="5003" spans="1:3">
      <c r="A5003" s="5" t="s">
        <v>14541</v>
      </c>
      <c r="B5003" s="5" t="s">
        <v>14542</v>
      </c>
      <c r="C5003" s="6" t="s">
        <v>14543</v>
      </c>
    </row>
    <row r="5004" spans="1:3">
      <c r="A5004" s="5" t="s">
        <v>14544</v>
      </c>
      <c r="B5004" s="5" t="s">
        <v>14545</v>
      </c>
      <c r="C5004" s="6" t="s">
        <v>14546</v>
      </c>
    </row>
    <row r="5005" spans="1:3">
      <c r="A5005" s="5" t="s">
        <v>14547</v>
      </c>
      <c r="B5005" s="5" t="s">
        <v>14548</v>
      </c>
      <c r="C5005" s="6" t="s">
        <v>14549</v>
      </c>
    </row>
    <row r="5006" spans="1:3">
      <c r="A5006" s="5" t="s">
        <v>14550</v>
      </c>
      <c r="B5006" s="5" t="s">
        <v>14551</v>
      </c>
      <c r="C5006" s="6" t="s">
        <v>14552</v>
      </c>
    </row>
    <row r="5007" spans="1:3">
      <c r="A5007" s="5" t="s">
        <v>14553</v>
      </c>
      <c r="B5007" s="5" t="s">
        <v>14554</v>
      </c>
      <c r="C5007" s="6" t="s">
        <v>14555</v>
      </c>
    </row>
    <row r="5008" spans="1:3">
      <c r="A5008" s="5" t="s">
        <v>14556</v>
      </c>
      <c r="B5008" s="5" t="s">
        <v>14557</v>
      </c>
      <c r="C5008" s="6" t="s">
        <v>14558</v>
      </c>
    </row>
    <row r="5009" spans="1:3">
      <c r="A5009" s="5" t="s">
        <v>14559</v>
      </c>
      <c r="B5009" s="5" t="s">
        <v>14560</v>
      </c>
      <c r="C5009" s="6" t="s">
        <v>14561</v>
      </c>
    </row>
    <row r="5010" spans="1:3">
      <c r="A5010" s="5" t="s">
        <v>14562</v>
      </c>
      <c r="B5010" s="5" t="s">
        <v>14563</v>
      </c>
      <c r="C5010" s="6" t="s">
        <v>14564</v>
      </c>
    </row>
    <row r="5011" spans="1:3">
      <c r="A5011" s="5" t="s">
        <v>14565</v>
      </c>
      <c r="B5011" s="5" t="s">
        <v>14566</v>
      </c>
      <c r="C5011" s="6" t="s">
        <v>14567</v>
      </c>
    </row>
    <row r="5012" spans="1:3">
      <c r="A5012" s="5" t="s">
        <v>14568</v>
      </c>
      <c r="B5012" s="5" t="s">
        <v>14569</v>
      </c>
      <c r="C5012" s="6" t="s">
        <v>14570</v>
      </c>
    </row>
    <row r="5013" spans="1:3">
      <c r="A5013" s="5" t="s">
        <v>14571</v>
      </c>
      <c r="B5013" s="5" t="s">
        <v>14572</v>
      </c>
      <c r="C5013" s="6" t="s">
        <v>14573</v>
      </c>
    </row>
    <row r="5014" spans="1:3">
      <c r="A5014" s="5" t="s">
        <v>14574</v>
      </c>
      <c r="B5014" s="5" t="s">
        <v>14575</v>
      </c>
      <c r="C5014" s="6" t="s">
        <v>14576</v>
      </c>
    </row>
    <row r="5015" spans="1:3">
      <c r="A5015" s="5" t="s">
        <v>1383</v>
      </c>
      <c r="B5015" s="5" t="s">
        <v>14577</v>
      </c>
      <c r="C5015" s="6" t="s">
        <v>14578</v>
      </c>
    </row>
    <row r="5016" spans="1:3">
      <c r="A5016" s="5" t="s">
        <v>14579</v>
      </c>
      <c r="B5016" s="5" t="s">
        <v>14580</v>
      </c>
      <c r="C5016" s="6" t="s">
        <v>14581</v>
      </c>
    </row>
    <row r="5017" spans="1:3">
      <c r="A5017" s="5" t="s">
        <v>14582</v>
      </c>
      <c r="B5017" s="5" t="s">
        <v>14583</v>
      </c>
      <c r="C5017" s="6" t="s">
        <v>14584</v>
      </c>
    </row>
    <row r="5018" spans="1:3">
      <c r="A5018" s="5" t="s">
        <v>14585</v>
      </c>
      <c r="B5018" s="5" t="s">
        <v>630</v>
      </c>
      <c r="C5018" s="6" t="s">
        <v>14586</v>
      </c>
    </row>
    <row r="5019" spans="1:3">
      <c r="A5019" s="5" t="s">
        <v>14587</v>
      </c>
      <c r="B5019" s="5" t="s">
        <v>14588</v>
      </c>
      <c r="C5019" s="6" t="s">
        <v>14589</v>
      </c>
    </row>
    <row r="5020" spans="1:3">
      <c r="A5020" s="5" t="s">
        <v>14590</v>
      </c>
      <c r="B5020" s="5" t="s">
        <v>14591</v>
      </c>
      <c r="C5020" s="6" t="s">
        <v>14592</v>
      </c>
    </row>
    <row r="5021" spans="1:3">
      <c r="A5021" s="5" t="s">
        <v>6174</v>
      </c>
      <c r="B5021" s="5" t="s">
        <v>14593</v>
      </c>
      <c r="C5021" s="6" t="s">
        <v>14594</v>
      </c>
    </row>
    <row r="5022" spans="1:3">
      <c r="A5022" s="5" t="s">
        <v>3517</v>
      </c>
      <c r="B5022" s="5" t="s">
        <v>14595</v>
      </c>
      <c r="C5022" s="6" t="s">
        <v>14596</v>
      </c>
    </row>
    <row r="5023" spans="1:3">
      <c r="A5023" s="5" t="s">
        <v>14597</v>
      </c>
      <c r="B5023" s="5" t="s">
        <v>14598</v>
      </c>
      <c r="C5023" s="6" t="s">
        <v>14599</v>
      </c>
    </row>
    <row r="5024" spans="1:3">
      <c r="A5024" s="5" t="s">
        <v>14600</v>
      </c>
      <c r="B5024" s="5" t="s">
        <v>14601</v>
      </c>
      <c r="C5024" s="6" t="s">
        <v>14602</v>
      </c>
    </row>
    <row r="5025" spans="1:3">
      <c r="A5025" s="5" t="s">
        <v>14603</v>
      </c>
      <c r="B5025" s="5" t="s">
        <v>14604</v>
      </c>
      <c r="C5025" s="6" t="s">
        <v>14605</v>
      </c>
    </row>
    <row r="5026" spans="1:3">
      <c r="A5026" s="5" t="s">
        <v>14606</v>
      </c>
      <c r="B5026" s="5" t="s">
        <v>14607</v>
      </c>
      <c r="C5026" s="6" t="s">
        <v>14608</v>
      </c>
    </row>
    <row r="5027" spans="1:3">
      <c r="A5027" s="5" t="s">
        <v>14609</v>
      </c>
      <c r="B5027" s="5" t="s">
        <v>14610</v>
      </c>
      <c r="C5027" s="6" t="s">
        <v>14611</v>
      </c>
    </row>
    <row r="5028" spans="1:3">
      <c r="A5028" s="5" t="s">
        <v>10692</v>
      </c>
      <c r="B5028" s="5" t="s">
        <v>14612</v>
      </c>
      <c r="C5028" s="6" t="s">
        <v>14613</v>
      </c>
    </row>
    <row r="5029" spans="1:3">
      <c r="A5029" s="5" t="s">
        <v>14614</v>
      </c>
      <c r="B5029" s="5" t="s">
        <v>14615</v>
      </c>
      <c r="C5029" s="6" t="s">
        <v>14616</v>
      </c>
    </row>
    <row r="5030" spans="1:3">
      <c r="A5030" s="5" t="s">
        <v>14617</v>
      </c>
      <c r="B5030" s="5" t="s">
        <v>14618</v>
      </c>
      <c r="C5030" s="6" t="s">
        <v>14619</v>
      </c>
    </row>
    <row r="5031" spans="1:3">
      <c r="A5031" s="5" t="s">
        <v>14620</v>
      </c>
      <c r="B5031" s="5" t="s">
        <v>14621</v>
      </c>
      <c r="C5031" s="6" t="s">
        <v>14622</v>
      </c>
    </row>
    <row r="5032" spans="1:3">
      <c r="A5032" s="5" t="s">
        <v>14623</v>
      </c>
      <c r="B5032" s="5" t="s">
        <v>14624</v>
      </c>
      <c r="C5032" s="6" t="s">
        <v>14625</v>
      </c>
    </row>
    <row r="5033" spans="1:3">
      <c r="A5033" s="5" t="s">
        <v>14626</v>
      </c>
      <c r="B5033" s="5" t="s">
        <v>14627</v>
      </c>
      <c r="C5033" s="6" t="s">
        <v>14628</v>
      </c>
    </row>
    <row r="5034" spans="1:3">
      <c r="A5034" s="5" t="s">
        <v>14629</v>
      </c>
      <c r="B5034" s="5" t="s">
        <v>14630</v>
      </c>
      <c r="C5034" s="6" t="s">
        <v>14631</v>
      </c>
    </row>
    <row r="5035" spans="1:3">
      <c r="A5035" s="5" t="s">
        <v>14632</v>
      </c>
      <c r="B5035" s="5" t="s">
        <v>14633</v>
      </c>
      <c r="C5035" s="6" t="s">
        <v>14634</v>
      </c>
    </row>
    <row r="5036" spans="1:3">
      <c r="A5036" s="5" t="s">
        <v>14635</v>
      </c>
      <c r="B5036" s="5" t="s">
        <v>14636</v>
      </c>
      <c r="C5036" s="6" t="s">
        <v>14637</v>
      </c>
    </row>
    <row r="5037" spans="1:3">
      <c r="A5037" s="5" t="s">
        <v>14638</v>
      </c>
      <c r="B5037" s="5" t="s">
        <v>14639</v>
      </c>
      <c r="C5037" s="6" t="s">
        <v>14640</v>
      </c>
    </row>
    <row r="5038" spans="1:3">
      <c r="A5038" s="5" t="s">
        <v>6564</v>
      </c>
      <c r="B5038" s="5" t="s">
        <v>14641</v>
      </c>
      <c r="C5038" s="6" t="s">
        <v>14642</v>
      </c>
    </row>
    <row r="5039" spans="1:3">
      <c r="A5039" s="5" t="s">
        <v>14643</v>
      </c>
      <c r="B5039" s="5" t="s">
        <v>14644</v>
      </c>
      <c r="C5039" s="6" t="s">
        <v>14645</v>
      </c>
    </row>
    <row r="5040" spans="1:3">
      <c r="A5040" s="5" t="s">
        <v>14646</v>
      </c>
      <c r="B5040" s="5" t="s">
        <v>14647</v>
      </c>
      <c r="C5040" s="6" t="s">
        <v>14648</v>
      </c>
    </row>
    <row r="5041" spans="1:3">
      <c r="A5041" s="5" t="s">
        <v>14649</v>
      </c>
      <c r="B5041" s="5" t="s">
        <v>14650</v>
      </c>
      <c r="C5041" s="6" t="s">
        <v>14651</v>
      </c>
    </row>
    <row r="5042" spans="1:3">
      <c r="A5042" s="5" t="s">
        <v>14652</v>
      </c>
      <c r="B5042" s="5" t="s">
        <v>14653</v>
      </c>
      <c r="C5042" s="6" t="s">
        <v>14654</v>
      </c>
    </row>
    <row r="5043" spans="1:3">
      <c r="A5043" s="5" t="s">
        <v>14655</v>
      </c>
      <c r="B5043" s="5" t="s">
        <v>14656</v>
      </c>
      <c r="C5043" s="6" t="s">
        <v>14657</v>
      </c>
    </row>
    <row r="5044" spans="1:3">
      <c r="A5044" s="5" t="s">
        <v>14658</v>
      </c>
      <c r="B5044" s="5" t="s">
        <v>14659</v>
      </c>
      <c r="C5044" s="6" t="s">
        <v>14660</v>
      </c>
    </row>
    <row r="5045" spans="1:3">
      <c r="A5045" s="5" t="s">
        <v>14661</v>
      </c>
      <c r="B5045" s="5" t="s">
        <v>14662</v>
      </c>
      <c r="C5045" s="6" t="s">
        <v>14663</v>
      </c>
    </row>
    <row r="5046" spans="1:3">
      <c r="A5046" s="5" t="s">
        <v>8420</v>
      </c>
      <c r="B5046" s="5" t="s">
        <v>14664</v>
      </c>
      <c r="C5046" s="6" t="s">
        <v>14665</v>
      </c>
    </row>
    <row r="5047" spans="1:3">
      <c r="A5047" s="5" t="s">
        <v>14666</v>
      </c>
      <c r="B5047" s="5" t="s">
        <v>14667</v>
      </c>
      <c r="C5047" s="6" t="s">
        <v>14668</v>
      </c>
    </row>
    <row r="5048" spans="1:3">
      <c r="A5048" s="5" t="s">
        <v>14669</v>
      </c>
      <c r="B5048" s="5" t="s">
        <v>14670</v>
      </c>
      <c r="C5048" s="6" t="s">
        <v>14671</v>
      </c>
    </row>
    <row r="5049" spans="1:3">
      <c r="A5049" s="5" t="s">
        <v>2174</v>
      </c>
      <c r="B5049" s="5" t="s">
        <v>14672</v>
      </c>
      <c r="C5049" s="6" t="s">
        <v>14673</v>
      </c>
    </row>
    <row r="5050" spans="1:3">
      <c r="A5050" s="5" t="s">
        <v>14674</v>
      </c>
      <c r="B5050" s="5" t="s">
        <v>12846</v>
      </c>
      <c r="C5050" s="6" t="s">
        <v>14675</v>
      </c>
    </row>
    <row r="5051" spans="1:3">
      <c r="A5051" s="5" t="s">
        <v>14676</v>
      </c>
      <c r="B5051" s="5" t="s">
        <v>14677</v>
      </c>
      <c r="C5051" s="6" t="s">
        <v>14678</v>
      </c>
    </row>
    <row r="5052" spans="1:3">
      <c r="A5052" s="5" t="s">
        <v>14679</v>
      </c>
      <c r="B5052" s="5" t="s">
        <v>14680</v>
      </c>
      <c r="C5052" s="6" t="s">
        <v>14681</v>
      </c>
    </row>
    <row r="5053" spans="1:3">
      <c r="A5053" s="5" t="s">
        <v>14682</v>
      </c>
      <c r="B5053" s="5" t="s">
        <v>14683</v>
      </c>
      <c r="C5053" s="6" t="s">
        <v>14684</v>
      </c>
    </row>
    <row r="5054" spans="1:3">
      <c r="A5054" s="5" t="s">
        <v>14685</v>
      </c>
      <c r="B5054" s="5" t="s">
        <v>14686</v>
      </c>
      <c r="C5054" s="6" t="s">
        <v>14687</v>
      </c>
    </row>
    <row r="5055" spans="1:3">
      <c r="A5055" s="5" t="s">
        <v>14688</v>
      </c>
      <c r="B5055" s="5" t="s">
        <v>14689</v>
      </c>
      <c r="C5055" s="6" t="s">
        <v>14690</v>
      </c>
    </row>
    <row r="5056" spans="1:3">
      <c r="A5056" s="5" t="s">
        <v>14691</v>
      </c>
      <c r="B5056" s="5" t="s">
        <v>14692</v>
      </c>
      <c r="C5056" s="6" t="s">
        <v>14693</v>
      </c>
    </row>
    <row r="5057" spans="1:3">
      <c r="A5057" s="5" t="s">
        <v>14694</v>
      </c>
      <c r="B5057" s="5" t="s">
        <v>14695</v>
      </c>
      <c r="C5057" s="6" t="s">
        <v>14696</v>
      </c>
    </row>
    <row r="5058" spans="1:3">
      <c r="A5058" s="5" t="s">
        <v>14697</v>
      </c>
      <c r="B5058" s="5" t="s">
        <v>14698</v>
      </c>
      <c r="C5058" s="6" t="s">
        <v>14699</v>
      </c>
    </row>
    <row r="5059" spans="1:3">
      <c r="A5059" s="5" t="s">
        <v>14700</v>
      </c>
      <c r="B5059" s="5" t="s">
        <v>14701</v>
      </c>
      <c r="C5059" s="6" t="s">
        <v>14702</v>
      </c>
    </row>
    <row r="5060" spans="1:3">
      <c r="A5060" s="5" t="s">
        <v>14703</v>
      </c>
      <c r="B5060" s="5" t="s">
        <v>14704</v>
      </c>
      <c r="C5060" s="6" t="s">
        <v>14705</v>
      </c>
    </row>
    <row r="5061" spans="1:3">
      <c r="A5061" s="5" t="s">
        <v>14706</v>
      </c>
      <c r="B5061" s="5" t="s">
        <v>14707</v>
      </c>
      <c r="C5061" s="6" t="s">
        <v>14708</v>
      </c>
    </row>
    <row r="5062" spans="1:3">
      <c r="A5062" s="5" t="s">
        <v>14709</v>
      </c>
      <c r="B5062" s="5" t="s">
        <v>14710</v>
      </c>
      <c r="C5062" s="6" t="s">
        <v>14711</v>
      </c>
    </row>
    <row r="5063" spans="1:3">
      <c r="A5063" s="5" t="s">
        <v>14139</v>
      </c>
      <c r="B5063" s="5" t="s">
        <v>14712</v>
      </c>
      <c r="C5063" s="6" t="s">
        <v>14713</v>
      </c>
    </row>
    <row r="5064" spans="1:3">
      <c r="A5064" s="5" t="s">
        <v>1123</v>
      </c>
      <c r="B5064" s="5" t="s">
        <v>14714</v>
      </c>
      <c r="C5064" s="6" t="s">
        <v>14715</v>
      </c>
    </row>
    <row r="5065" spans="1:3">
      <c r="A5065" s="5" t="s">
        <v>14716</v>
      </c>
      <c r="B5065" s="5" t="s">
        <v>14717</v>
      </c>
      <c r="C5065" s="6" t="s">
        <v>14718</v>
      </c>
    </row>
    <row r="5066" spans="1:3">
      <c r="A5066" s="5" t="s">
        <v>14719</v>
      </c>
      <c r="B5066" s="5" t="s">
        <v>14720</v>
      </c>
      <c r="C5066" s="6" t="s">
        <v>14721</v>
      </c>
    </row>
    <row r="5067" spans="1:3">
      <c r="A5067" s="5" t="s">
        <v>14722</v>
      </c>
      <c r="B5067" s="5" t="s">
        <v>14723</v>
      </c>
      <c r="C5067" s="6" t="s">
        <v>14724</v>
      </c>
    </row>
    <row r="5068" spans="1:3">
      <c r="A5068" s="5" t="s">
        <v>14725</v>
      </c>
      <c r="B5068" s="5" t="s">
        <v>9658</v>
      </c>
      <c r="C5068" s="6" t="s">
        <v>14726</v>
      </c>
    </row>
    <row r="5069" spans="1:3">
      <c r="A5069" s="5" t="s">
        <v>14727</v>
      </c>
      <c r="B5069" s="5" t="s">
        <v>12740</v>
      </c>
      <c r="C5069" s="6" t="s">
        <v>14728</v>
      </c>
    </row>
    <row r="5070" spans="1:3">
      <c r="A5070" s="5" t="s">
        <v>14729</v>
      </c>
      <c r="B5070" s="5" t="s">
        <v>14730</v>
      </c>
      <c r="C5070" s="6" t="s">
        <v>14731</v>
      </c>
    </row>
    <row r="5071" spans="1:3">
      <c r="A5071" s="5" t="s">
        <v>14732</v>
      </c>
      <c r="B5071" s="5" t="s">
        <v>14733</v>
      </c>
      <c r="C5071" s="6" t="s">
        <v>14734</v>
      </c>
    </row>
    <row r="5072" spans="1:3">
      <c r="A5072" s="5" t="s">
        <v>14735</v>
      </c>
      <c r="B5072" s="5" t="s">
        <v>14736</v>
      </c>
      <c r="C5072" s="6" t="s">
        <v>14737</v>
      </c>
    </row>
    <row r="5073" spans="1:3">
      <c r="A5073" s="5" t="s">
        <v>14738</v>
      </c>
      <c r="B5073" s="5" t="s">
        <v>14739</v>
      </c>
      <c r="C5073" s="6" t="s">
        <v>14740</v>
      </c>
    </row>
    <row r="5074" spans="1:3">
      <c r="A5074" s="5" t="s">
        <v>14741</v>
      </c>
      <c r="B5074" s="5" t="s">
        <v>14742</v>
      </c>
      <c r="C5074" s="6" t="s">
        <v>14743</v>
      </c>
    </row>
    <row r="5075" spans="1:3">
      <c r="A5075" s="5" t="s">
        <v>14744</v>
      </c>
      <c r="B5075" s="5" t="s">
        <v>14745</v>
      </c>
      <c r="C5075" s="6" t="s">
        <v>14746</v>
      </c>
    </row>
    <row r="5076" spans="1:3">
      <c r="A5076" s="5" t="s">
        <v>14747</v>
      </c>
      <c r="B5076" s="5" t="s">
        <v>14748</v>
      </c>
      <c r="C5076" s="6" t="s">
        <v>14749</v>
      </c>
    </row>
    <row r="5077" spans="1:3">
      <c r="A5077" s="5" t="s">
        <v>3323</v>
      </c>
      <c r="B5077" s="5" t="s">
        <v>14750</v>
      </c>
      <c r="C5077" s="6" t="s">
        <v>14751</v>
      </c>
    </row>
    <row r="5078" spans="1:3">
      <c r="A5078" s="5" t="s">
        <v>14752</v>
      </c>
      <c r="B5078" s="5" t="s">
        <v>14753</v>
      </c>
      <c r="C5078" s="6" t="s">
        <v>14754</v>
      </c>
    </row>
    <row r="5079" spans="1:3">
      <c r="A5079" s="5" t="s">
        <v>14755</v>
      </c>
      <c r="B5079" s="5" t="s">
        <v>9009</v>
      </c>
      <c r="C5079" s="6" t="s">
        <v>14756</v>
      </c>
    </row>
    <row r="5080" spans="1:3">
      <c r="A5080" s="5" t="s">
        <v>14757</v>
      </c>
      <c r="B5080" s="5" t="s">
        <v>14758</v>
      </c>
      <c r="C5080" s="6" t="s">
        <v>14759</v>
      </c>
    </row>
    <row r="5081" spans="1:3">
      <c r="A5081" s="5" t="s">
        <v>14760</v>
      </c>
      <c r="B5081" s="5" t="s">
        <v>14761</v>
      </c>
      <c r="C5081" s="6" t="s">
        <v>14762</v>
      </c>
    </row>
    <row r="5082" spans="1:3">
      <c r="A5082" s="5" t="s">
        <v>11403</v>
      </c>
      <c r="B5082" s="5" t="s">
        <v>14763</v>
      </c>
      <c r="C5082" s="6" t="s">
        <v>14764</v>
      </c>
    </row>
    <row r="5083" spans="1:3">
      <c r="A5083" s="5" t="s">
        <v>14765</v>
      </c>
      <c r="B5083" s="5" t="s">
        <v>14766</v>
      </c>
      <c r="C5083" s="6" t="s">
        <v>14767</v>
      </c>
    </row>
    <row r="5084" spans="1:3">
      <c r="A5084" s="5" t="s">
        <v>14768</v>
      </c>
      <c r="B5084" s="5" t="s">
        <v>14769</v>
      </c>
      <c r="C5084" s="6" t="s">
        <v>14770</v>
      </c>
    </row>
    <row r="5085" spans="1:3">
      <c r="A5085" s="5" t="s">
        <v>14771</v>
      </c>
      <c r="B5085" s="5" t="s">
        <v>14772</v>
      </c>
      <c r="C5085" s="6" t="s">
        <v>14773</v>
      </c>
    </row>
    <row r="5086" spans="1:3">
      <c r="A5086" s="5" t="s">
        <v>14774</v>
      </c>
      <c r="B5086" s="5" t="s">
        <v>14775</v>
      </c>
      <c r="C5086" s="6" t="s">
        <v>14776</v>
      </c>
    </row>
    <row r="5087" spans="1:3">
      <c r="A5087" s="5" t="s">
        <v>14777</v>
      </c>
      <c r="B5087" s="5" t="s">
        <v>14778</v>
      </c>
      <c r="C5087" s="6" t="s">
        <v>14779</v>
      </c>
    </row>
    <row r="5088" spans="1:3">
      <c r="A5088" s="5" t="s">
        <v>14780</v>
      </c>
      <c r="B5088" s="5" t="s">
        <v>14781</v>
      </c>
      <c r="C5088" s="6" t="s">
        <v>14782</v>
      </c>
    </row>
    <row r="5089" spans="1:3">
      <c r="A5089" s="5" t="s">
        <v>14783</v>
      </c>
      <c r="B5089" s="5" t="s">
        <v>14784</v>
      </c>
      <c r="C5089" s="6" t="s">
        <v>14785</v>
      </c>
    </row>
    <row r="5090" spans="1:3">
      <c r="A5090" s="5" t="s">
        <v>14786</v>
      </c>
      <c r="B5090" s="5" t="s">
        <v>14787</v>
      </c>
      <c r="C5090" s="6" t="s">
        <v>14788</v>
      </c>
    </row>
    <row r="5091" spans="1:3">
      <c r="A5091" s="5" t="s">
        <v>14789</v>
      </c>
      <c r="B5091" s="5" t="s">
        <v>14790</v>
      </c>
      <c r="C5091" s="6" t="s">
        <v>14791</v>
      </c>
    </row>
    <row r="5092" spans="1:3">
      <c r="A5092" s="5" t="s">
        <v>14792</v>
      </c>
      <c r="B5092" s="5" t="s">
        <v>14793</v>
      </c>
      <c r="C5092" s="6" t="s">
        <v>14794</v>
      </c>
    </row>
    <row r="5093" spans="1:3">
      <c r="A5093" s="5" t="s">
        <v>14795</v>
      </c>
      <c r="B5093" s="5" t="s">
        <v>14796</v>
      </c>
      <c r="C5093" s="6" t="s">
        <v>14797</v>
      </c>
    </row>
    <row r="5094" spans="1:3">
      <c r="A5094" s="5" t="s">
        <v>14798</v>
      </c>
      <c r="B5094" s="5" t="s">
        <v>14799</v>
      </c>
      <c r="C5094" s="6" t="s">
        <v>14800</v>
      </c>
    </row>
    <row r="5095" spans="1:3">
      <c r="A5095" s="5" t="s">
        <v>14801</v>
      </c>
      <c r="B5095" s="5" t="s">
        <v>14802</v>
      </c>
      <c r="C5095" s="6" t="s">
        <v>14803</v>
      </c>
    </row>
    <row r="5096" spans="1:3">
      <c r="A5096" s="5" t="s">
        <v>14804</v>
      </c>
      <c r="B5096" s="5" t="s">
        <v>14805</v>
      </c>
      <c r="C5096" s="6" t="s">
        <v>14806</v>
      </c>
    </row>
    <row r="5097" spans="1:3">
      <c r="A5097" s="5" t="s">
        <v>14807</v>
      </c>
      <c r="B5097" s="5" t="s">
        <v>14808</v>
      </c>
      <c r="C5097" s="6" t="s">
        <v>14809</v>
      </c>
    </row>
    <row r="5098" spans="1:3">
      <c r="A5098" s="5" t="s">
        <v>14810</v>
      </c>
      <c r="B5098" s="5" t="s">
        <v>826</v>
      </c>
      <c r="C5098" s="6" t="s">
        <v>14811</v>
      </c>
    </row>
    <row r="5099" spans="1:3">
      <c r="A5099" s="5" t="s">
        <v>14812</v>
      </c>
      <c r="B5099" s="5" t="s">
        <v>14813</v>
      </c>
      <c r="C5099" s="6" t="s">
        <v>14814</v>
      </c>
    </row>
    <row r="5100" spans="1:3">
      <c r="A5100" s="5" t="s">
        <v>14815</v>
      </c>
      <c r="B5100" s="5" t="s">
        <v>14816</v>
      </c>
      <c r="C5100" s="6" t="s">
        <v>14817</v>
      </c>
    </row>
    <row r="5101" spans="1:3">
      <c r="A5101" s="5" t="s">
        <v>14818</v>
      </c>
      <c r="B5101" s="5" t="s">
        <v>14819</v>
      </c>
      <c r="C5101" s="6" t="s">
        <v>14820</v>
      </c>
    </row>
    <row r="5102" spans="1:3">
      <c r="A5102" s="5" t="s">
        <v>14821</v>
      </c>
      <c r="B5102" s="5" t="s">
        <v>14822</v>
      </c>
      <c r="C5102" s="6" t="s">
        <v>14823</v>
      </c>
    </row>
    <row r="5103" spans="1:3">
      <c r="A5103" s="5" t="s">
        <v>14824</v>
      </c>
      <c r="B5103" s="5" t="s">
        <v>14825</v>
      </c>
      <c r="C5103" s="6" t="s">
        <v>14826</v>
      </c>
    </row>
    <row r="5104" spans="1:3">
      <c r="A5104" s="5" t="s">
        <v>14827</v>
      </c>
      <c r="B5104" s="5" t="s">
        <v>14828</v>
      </c>
      <c r="C5104" s="6" t="s">
        <v>14829</v>
      </c>
    </row>
    <row r="5105" spans="1:3">
      <c r="A5105" s="5" t="s">
        <v>14830</v>
      </c>
      <c r="B5105" s="5" t="s">
        <v>14831</v>
      </c>
      <c r="C5105" s="6" t="s">
        <v>14832</v>
      </c>
    </row>
    <row r="5106" spans="1:3">
      <c r="A5106" s="5" t="s">
        <v>14833</v>
      </c>
      <c r="B5106" s="5" t="s">
        <v>14834</v>
      </c>
      <c r="C5106" s="6" t="s">
        <v>14835</v>
      </c>
    </row>
    <row r="5107" spans="1:3">
      <c r="A5107" s="5" t="s">
        <v>14836</v>
      </c>
      <c r="B5107" s="5" t="s">
        <v>14837</v>
      </c>
      <c r="C5107" s="6" t="s">
        <v>14838</v>
      </c>
    </row>
    <row r="5108" spans="1:3">
      <c r="A5108" s="5" t="s">
        <v>14839</v>
      </c>
      <c r="B5108" s="5" t="s">
        <v>14840</v>
      </c>
      <c r="C5108" s="6" t="s">
        <v>14841</v>
      </c>
    </row>
    <row r="5109" spans="1:3">
      <c r="A5109" s="5" t="s">
        <v>7678</v>
      </c>
      <c r="B5109" s="5" t="s">
        <v>14842</v>
      </c>
      <c r="C5109" s="6" t="s">
        <v>14843</v>
      </c>
    </row>
    <row r="5110" spans="1:3">
      <c r="A5110" s="5" t="s">
        <v>14844</v>
      </c>
      <c r="B5110" s="5" t="s">
        <v>14845</v>
      </c>
      <c r="C5110" s="6" t="s">
        <v>14846</v>
      </c>
    </row>
    <row r="5111" spans="1:3">
      <c r="A5111" s="5" t="s">
        <v>14847</v>
      </c>
      <c r="B5111" s="5" t="s">
        <v>14848</v>
      </c>
      <c r="C5111" s="6" t="s">
        <v>14849</v>
      </c>
    </row>
    <row r="5112" spans="1:3">
      <c r="A5112" s="5" t="s">
        <v>14850</v>
      </c>
      <c r="B5112" s="5" t="s">
        <v>14851</v>
      </c>
      <c r="C5112" s="6" t="s">
        <v>14852</v>
      </c>
    </row>
    <row r="5113" spans="1:3">
      <c r="A5113" s="5" t="s">
        <v>14853</v>
      </c>
      <c r="B5113" s="5" t="s">
        <v>14854</v>
      </c>
      <c r="C5113" s="6" t="s">
        <v>14855</v>
      </c>
    </row>
    <row r="5114" spans="1:3">
      <c r="A5114" s="5" t="s">
        <v>14856</v>
      </c>
      <c r="B5114" s="5" t="s">
        <v>10996</v>
      </c>
      <c r="C5114" s="6" t="s">
        <v>14857</v>
      </c>
    </row>
    <row r="5115" spans="1:3">
      <c r="A5115" s="5" t="s">
        <v>14858</v>
      </c>
      <c r="B5115" s="5" t="s">
        <v>14859</v>
      </c>
      <c r="C5115" s="6" t="s">
        <v>14860</v>
      </c>
    </row>
    <row r="5116" spans="1:3">
      <c r="A5116" s="5" t="s">
        <v>14861</v>
      </c>
      <c r="B5116" s="5" t="s">
        <v>14862</v>
      </c>
      <c r="C5116" s="6" t="s">
        <v>14863</v>
      </c>
    </row>
    <row r="5117" spans="1:3">
      <c r="A5117" s="5" t="s">
        <v>14864</v>
      </c>
      <c r="B5117" s="5" t="s">
        <v>14865</v>
      </c>
      <c r="C5117" s="6" t="s">
        <v>14866</v>
      </c>
    </row>
    <row r="5118" spans="1:3">
      <c r="A5118" s="5" t="s">
        <v>14867</v>
      </c>
      <c r="B5118" s="5" t="s">
        <v>14868</v>
      </c>
      <c r="C5118" s="6" t="s">
        <v>14869</v>
      </c>
    </row>
    <row r="5119" spans="1:3">
      <c r="A5119" s="5" t="s">
        <v>9685</v>
      </c>
      <c r="B5119" s="5" t="s">
        <v>14870</v>
      </c>
      <c r="C5119" s="6" t="s">
        <v>14871</v>
      </c>
    </row>
    <row r="5120" spans="1:3">
      <c r="A5120" s="5" t="s">
        <v>14872</v>
      </c>
      <c r="B5120" s="5" t="s">
        <v>14873</v>
      </c>
      <c r="C5120" s="6" t="s">
        <v>14874</v>
      </c>
    </row>
    <row r="5121" spans="1:3">
      <c r="A5121" s="5" t="s">
        <v>14875</v>
      </c>
      <c r="B5121" s="5" t="s">
        <v>14876</v>
      </c>
      <c r="C5121" s="6" t="s">
        <v>14877</v>
      </c>
    </row>
    <row r="5122" spans="1:3">
      <c r="A5122" s="5" t="s">
        <v>14878</v>
      </c>
      <c r="B5122" s="5" t="s">
        <v>14879</v>
      </c>
      <c r="C5122" s="6" t="s">
        <v>14880</v>
      </c>
    </row>
    <row r="5123" spans="1:3">
      <c r="A5123" s="5" t="s">
        <v>14881</v>
      </c>
      <c r="B5123" s="5" t="s">
        <v>14882</v>
      </c>
      <c r="C5123" s="6" t="s">
        <v>14883</v>
      </c>
    </row>
    <row r="5124" spans="1:3">
      <c r="A5124" s="5" t="s">
        <v>14884</v>
      </c>
      <c r="B5124" s="5" t="s">
        <v>8873</v>
      </c>
      <c r="C5124" s="6" t="s">
        <v>14885</v>
      </c>
    </row>
    <row r="5125" spans="1:3">
      <c r="A5125" s="5" t="s">
        <v>14886</v>
      </c>
      <c r="B5125" s="5" t="s">
        <v>14887</v>
      </c>
      <c r="C5125" s="6" t="s">
        <v>14888</v>
      </c>
    </row>
    <row r="5126" spans="1:3">
      <c r="A5126" s="5" t="s">
        <v>14889</v>
      </c>
      <c r="B5126" s="5" t="s">
        <v>14890</v>
      </c>
      <c r="C5126" s="6" t="s">
        <v>14891</v>
      </c>
    </row>
    <row r="5127" spans="1:3">
      <c r="A5127" s="5" t="s">
        <v>14892</v>
      </c>
      <c r="B5127" s="5" t="s">
        <v>14893</v>
      </c>
      <c r="C5127" s="6" t="s">
        <v>14894</v>
      </c>
    </row>
    <row r="5128" spans="1:3">
      <c r="A5128" s="5" t="s">
        <v>14895</v>
      </c>
      <c r="B5128" s="5" t="s">
        <v>14896</v>
      </c>
      <c r="C5128" s="6" t="s">
        <v>14897</v>
      </c>
    </row>
    <row r="5129" spans="1:3">
      <c r="A5129" s="5" t="s">
        <v>14898</v>
      </c>
      <c r="B5129" s="5" t="s">
        <v>14899</v>
      </c>
      <c r="C5129" s="6" t="s">
        <v>14900</v>
      </c>
    </row>
    <row r="5130" spans="1:3">
      <c r="A5130" s="5" t="s">
        <v>14901</v>
      </c>
      <c r="B5130" s="5" t="s">
        <v>14902</v>
      </c>
      <c r="C5130" s="6" t="s">
        <v>14903</v>
      </c>
    </row>
    <row r="5131" spans="1:3">
      <c r="A5131" s="5" t="s">
        <v>14904</v>
      </c>
      <c r="B5131" s="5" t="s">
        <v>14905</v>
      </c>
      <c r="C5131" s="6" t="s">
        <v>14906</v>
      </c>
    </row>
    <row r="5132" spans="1:3">
      <c r="A5132" s="5" t="s">
        <v>14907</v>
      </c>
      <c r="B5132" s="5" t="s">
        <v>14908</v>
      </c>
      <c r="C5132" s="6" t="s">
        <v>14909</v>
      </c>
    </row>
    <row r="5133" spans="1:3">
      <c r="A5133" s="5" t="s">
        <v>14910</v>
      </c>
      <c r="B5133" s="5" t="s">
        <v>14911</v>
      </c>
      <c r="C5133" s="6" t="s">
        <v>14912</v>
      </c>
    </row>
    <row r="5134" spans="1:3">
      <c r="A5134" s="5" t="s">
        <v>14913</v>
      </c>
      <c r="B5134" s="5" t="s">
        <v>14914</v>
      </c>
      <c r="C5134" s="6" t="s">
        <v>14915</v>
      </c>
    </row>
    <row r="5135" spans="1:3">
      <c r="A5135" s="5" t="s">
        <v>14916</v>
      </c>
      <c r="B5135" s="5" t="s">
        <v>14917</v>
      </c>
      <c r="C5135" s="6" t="s">
        <v>14918</v>
      </c>
    </row>
    <row r="5136" spans="1:3">
      <c r="A5136" s="5" t="s">
        <v>14919</v>
      </c>
      <c r="B5136" s="5" t="s">
        <v>14920</v>
      </c>
      <c r="C5136" s="6" t="s">
        <v>14921</v>
      </c>
    </row>
    <row r="5137" spans="1:3">
      <c r="A5137" s="5" t="s">
        <v>14922</v>
      </c>
      <c r="B5137" s="5" t="s">
        <v>14923</v>
      </c>
      <c r="C5137" s="6" t="s">
        <v>14924</v>
      </c>
    </row>
    <row r="5138" spans="1:3">
      <c r="A5138" s="5" t="s">
        <v>14925</v>
      </c>
      <c r="B5138" s="5" t="s">
        <v>14926</v>
      </c>
      <c r="C5138" s="6" t="s">
        <v>14927</v>
      </c>
    </row>
    <row r="5139" spans="1:3">
      <c r="A5139" s="5" t="s">
        <v>14928</v>
      </c>
      <c r="B5139" s="5" t="s">
        <v>14929</v>
      </c>
      <c r="C5139" s="6" t="s">
        <v>14930</v>
      </c>
    </row>
    <row r="5140" spans="1:3">
      <c r="A5140" s="5" t="s">
        <v>14931</v>
      </c>
      <c r="B5140" s="5" t="s">
        <v>14932</v>
      </c>
      <c r="C5140" s="6" t="s">
        <v>14933</v>
      </c>
    </row>
    <row r="5141" spans="1:3">
      <c r="A5141" s="5" t="s">
        <v>14934</v>
      </c>
      <c r="B5141" s="5" t="s">
        <v>14935</v>
      </c>
      <c r="C5141" s="6" t="s">
        <v>14936</v>
      </c>
    </row>
    <row r="5142" spans="1:3">
      <c r="A5142" s="5" t="s">
        <v>1527</v>
      </c>
      <c r="B5142" s="5" t="s">
        <v>14937</v>
      </c>
      <c r="C5142" s="6" t="s">
        <v>14938</v>
      </c>
    </row>
    <row r="5143" spans="1:3">
      <c r="A5143" s="5" t="s">
        <v>14939</v>
      </c>
      <c r="B5143" s="5" t="s">
        <v>14940</v>
      </c>
      <c r="C5143" s="6" t="s">
        <v>14941</v>
      </c>
    </row>
    <row r="5144" spans="1:3">
      <c r="A5144" s="5" t="s">
        <v>14942</v>
      </c>
      <c r="B5144" s="5" t="s">
        <v>14943</v>
      </c>
      <c r="C5144" s="6" t="s">
        <v>14944</v>
      </c>
    </row>
    <row r="5145" spans="1:3">
      <c r="A5145" s="5" t="s">
        <v>14945</v>
      </c>
      <c r="B5145" s="5" t="s">
        <v>14946</v>
      </c>
      <c r="C5145" s="6" t="s">
        <v>14947</v>
      </c>
    </row>
    <row r="5146" spans="1:3">
      <c r="A5146" s="5" t="s">
        <v>14948</v>
      </c>
      <c r="B5146" s="5" t="s">
        <v>14949</v>
      </c>
      <c r="C5146" s="6" t="s">
        <v>14950</v>
      </c>
    </row>
    <row r="5147" spans="1:3">
      <c r="A5147" s="5" t="s">
        <v>14951</v>
      </c>
      <c r="B5147" s="5" t="s">
        <v>14952</v>
      </c>
      <c r="C5147" s="6" t="s">
        <v>14953</v>
      </c>
    </row>
    <row r="5148" spans="1:3">
      <c r="A5148" s="5" t="s">
        <v>14954</v>
      </c>
      <c r="B5148" s="5" t="s">
        <v>14955</v>
      </c>
      <c r="C5148" s="6" t="s">
        <v>14956</v>
      </c>
    </row>
    <row r="5149" spans="1:3">
      <c r="A5149" s="5" t="s">
        <v>14957</v>
      </c>
      <c r="B5149" s="5" t="s">
        <v>14958</v>
      </c>
      <c r="C5149" s="6" t="s">
        <v>14959</v>
      </c>
    </row>
    <row r="5150" spans="1:3">
      <c r="A5150" s="5" t="s">
        <v>10913</v>
      </c>
      <c r="B5150" s="5" t="s">
        <v>14960</v>
      </c>
      <c r="C5150" s="6" t="s">
        <v>14961</v>
      </c>
    </row>
    <row r="5151" spans="1:3">
      <c r="A5151" s="5" t="s">
        <v>14962</v>
      </c>
      <c r="B5151" s="5" t="s">
        <v>14963</v>
      </c>
      <c r="C5151" s="6" t="s">
        <v>14964</v>
      </c>
    </row>
    <row r="5152" spans="1:3">
      <c r="A5152" s="5" t="s">
        <v>14965</v>
      </c>
      <c r="B5152" s="5" t="s">
        <v>14966</v>
      </c>
      <c r="C5152" s="6" t="s">
        <v>14967</v>
      </c>
    </row>
    <row r="5153" spans="1:3">
      <c r="A5153" s="5" t="s">
        <v>14968</v>
      </c>
      <c r="B5153" s="5" t="s">
        <v>14969</v>
      </c>
      <c r="C5153" s="6" t="s">
        <v>14970</v>
      </c>
    </row>
    <row r="5154" spans="1:3">
      <c r="A5154" s="5" t="s">
        <v>14971</v>
      </c>
      <c r="B5154" s="5" t="s">
        <v>14972</v>
      </c>
      <c r="C5154" s="6" t="s">
        <v>14973</v>
      </c>
    </row>
    <row r="5155" spans="1:3">
      <c r="A5155" s="5" t="s">
        <v>14974</v>
      </c>
      <c r="B5155" s="5" t="s">
        <v>14975</v>
      </c>
      <c r="C5155" s="6" t="s">
        <v>14976</v>
      </c>
    </row>
    <row r="5156" spans="1:3">
      <c r="A5156" s="5" t="s">
        <v>14977</v>
      </c>
      <c r="B5156" s="5" t="s">
        <v>14978</v>
      </c>
      <c r="C5156" s="6" t="s">
        <v>14979</v>
      </c>
    </row>
    <row r="5157" spans="1:3">
      <c r="A5157" s="5" t="s">
        <v>14980</v>
      </c>
      <c r="B5157" s="5" t="s">
        <v>14981</v>
      </c>
      <c r="C5157" s="6" t="s">
        <v>14982</v>
      </c>
    </row>
    <row r="5158" spans="1:3">
      <c r="A5158" s="5" t="s">
        <v>14983</v>
      </c>
      <c r="B5158" s="5" t="s">
        <v>14984</v>
      </c>
      <c r="C5158" s="6" t="s">
        <v>14985</v>
      </c>
    </row>
    <row r="5159" spans="1:3">
      <c r="A5159" s="5" t="s">
        <v>14986</v>
      </c>
      <c r="B5159" s="5" t="s">
        <v>14987</v>
      </c>
      <c r="C5159" s="6" t="s">
        <v>14988</v>
      </c>
    </row>
    <row r="5160" spans="1:3">
      <c r="A5160" s="5" t="s">
        <v>14989</v>
      </c>
      <c r="B5160" s="5" t="s">
        <v>14990</v>
      </c>
      <c r="C5160" s="6" t="s">
        <v>14991</v>
      </c>
    </row>
    <row r="5161" spans="1:3">
      <c r="A5161" s="5" t="s">
        <v>14992</v>
      </c>
      <c r="B5161" s="5" t="s">
        <v>14993</v>
      </c>
      <c r="C5161" s="6" t="s">
        <v>14994</v>
      </c>
    </row>
    <row r="5162" spans="1:3">
      <c r="A5162" s="5" t="s">
        <v>14995</v>
      </c>
      <c r="B5162" s="5" t="s">
        <v>14996</v>
      </c>
      <c r="C5162" s="6" t="s">
        <v>14997</v>
      </c>
    </row>
    <row r="5163" spans="1:3">
      <c r="A5163" s="5" t="s">
        <v>14998</v>
      </c>
      <c r="B5163" s="5" t="s">
        <v>14999</v>
      </c>
      <c r="C5163" s="6" t="s">
        <v>15000</v>
      </c>
    </row>
    <row r="5164" spans="1:3">
      <c r="A5164" s="5" t="s">
        <v>15001</v>
      </c>
      <c r="B5164" s="5" t="s">
        <v>15002</v>
      </c>
      <c r="C5164" s="6" t="s">
        <v>15003</v>
      </c>
    </row>
    <row r="5165" spans="1:3">
      <c r="A5165" s="5" t="s">
        <v>15004</v>
      </c>
      <c r="B5165" s="5" t="s">
        <v>15005</v>
      </c>
      <c r="C5165" s="6" t="s">
        <v>15006</v>
      </c>
    </row>
    <row r="5166" spans="1:3">
      <c r="A5166" s="5" t="s">
        <v>15007</v>
      </c>
      <c r="B5166" s="5" t="s">
        <v>15008</v>
      </c>
      <c r="C5166" s="6" t="s">
        <v>15009</v>
      </c>
    </row>
    <row r="5167" spans="1:3">
      <c r="A5167" s="5" t="s">
        <v>15010</v>
      </c>
      <c r="B5167" s="5" t="s">
        <v>15011</v>
      </c>
      <c r="C5167" s="6" t="s">
        <v>15012</v>
      </c>
    </row>
    <row r="5168" spans="1:3">
      <c r="A5168" s="5" t="s">
        <v>15013</v>
      </c>
      <c r="B5168" s="5" t="s">
        <v>15014</v>
      </c>
      <c r="C5168" s="6" t="s">
        <v>15015</v>
      </c>
    </row>
    <row r="5169" spans="1:3">
      <c r="A5169" s="5" t="s">
        <v>13044</v>
      </c>
      <c r="B5169" s="5" t="s">
        <v>45</v>
      </c>
      <c r="C5169" s="6" t="s">
        <v>15016</v>
      </c>
    </row>
    <row r="5170" spans="1:3">
      <c r="A5170" s="5" t="s">
        <v>15017</v>
      </c>
      <c r="B5170" s="5" t="s">
        <v>15018</v>
      </c>
      <c r="C5170" s="6" t="s">
        <v>15019</v>
      </c>
    </row>
    <row r="5171" spans="1:3">
      <c r="A5171" s="5" t="s">
        <v>15020</v>
      </c>
      <c r="B5171" s="5" t="s">
        <v>15021</v>
      </c>
      <c r="C5171" s="6" t="s">
        <v>15022</v>
      </c>
    </row>
    <row r="5172" spans="1:3">
      <c r="A5172" s="5" t="s">
        <v>15023</v>
      </c>
      <c r="B5172" s="5" t="s">
        <v>15024</v>
      </c>
      <c r="C5172" s="6" t="s">
        <v>15025</v>
      </c>
    </row>
    <row r="5173" spans="1:3">
      <c r="A5173" s="5" t="s">
        <v>15026</v>
      </c>
      <c r="B5173" s="5" t="s">
        <v>15027</v>
      </c>
      <c r="C5173" s="6" t="s">
        <v>15028</v>
      </c>
    </row>
    <row r="5174" spans="1:3">
      <c r="A5174" s="5" t="s">
        <v>15029</v>
      </c>
      <c r="B5174" s="5" t="s">
        <v>15030</v>
      </c>
      <c r="C5174" s="6" t="s">
        <v>15031</v>
      </c>
    </row>
    <row r="5175" spans="1:3">
      <c r="A5175" s="5" t="s">
        <v>15032</v>
      </c>
      <c r="B5175" s="5" t="s">
        <v>15033</v>
      </c>
      <c r="C5175" s="6" t="s">
        <v>15034</v>
      </c>
    </row>
    <row r="5176" spans="1:3">
      <c r="A5176" s="5" t="s">
        <v>15035</v>
      </c>
      <c r="B5176" s="5" t="s">
        <v>8893</v>
      </c>
      <c r="C5176" s="6" t="s">
        <v>15036</v>
      </c>
    </row>
    <row r="5177" spans="1:3">
      <c r="A5177" s="5" t="s">
        <v>15037</v>
      </c>
      <c r="B5177" s="5" t="s">
        <v>15038</v>
      </c>
      <c r="C5177" s="6" t="s">
        <v>15039</v>
      </c>
    </row>
    <row r="5178" spans="1:3">
      <c r="A5178" s="5" t="s">
        <v>15040</v>
      </c>
      <c r="B5178" s="5" t="s">
        <v>15041</v>
      </c>
      <c r="C5178" s="6" t="s">
        <v>15042</v>
      </c>
    </row>
    <row r="5179" spans="1:3">
      <c r="A5179" s="5" t="s">
        <v>15043</v>
      </c>
      <c r="B5179" s="5" t="s">
        <v>15044</v>
      </c>
      <c r="C5179" s="6" t="s">
        <v>15045</v>
      </c>
    </row>
    <row r="5180" spans="1:3">
      <c r="A5180" s="5" t="s">
        <v>15046</v>
      </c>
      <c r="B5180" s="5" t="s">
        <v>15047</v>
      </c>
      <c r="C5180" s="6" t="s">
        <v>15048</v>
      </c>
    </row>
    <row r="5181" spans="1:3">
      <c r="A5181" s="5" t="s">
        <v>15049</v>
      </c>
      <c r="B5181" s="5" t="s">
        <v>15050</v>
      </c>
      <c r="C5181" s="6" t="s">
        <v>15051</v>
      </c>
    </row>
    <row r="5182" spans="1:3">
      <c r="A5182" s="5" t="s">
        <v>15052</v>
      </c>
      <c r="B5182" s="5" t="s">
        <v>15053</v>
      </c>
      <c r="C5182" s="6" t="s">
        <v>15054</v>
      </c>
    </row>
    <row r="5183" spans="1:3">
      <c r="A5183" s="5" t="s">
        <v>15055</v>
      </c>
      <c r="B5183" s="5" t="s">
        <v>15056</v>
      </c>
      <c r="C5183" s="6" t="s">
        <v>15057</v>
      </c>
    </row>
    <row r="5184" spans="1:3">
      <c r="A5184" s="5" t="s">
        <v>15058</v>
      </c>
      <c r="B5184" s="5" t="s">
        <v>15059</v>
      </c>
      <c r="C5184" s="6" t="s">
        <v>15060</v>
      </c>
    </row>
    <row r="5185" spans="1:3">
      <c r="A5185" s="5" t="s">
        <v>15061</v>
      </c>
      <c r="B5185" s="5" t="s">
        <v>15062</v>
      </c>
      <c r="C5185" s="6" t="s">
        <v>15063</v>
      </c>
    </row>
    <row r="5186" spans="1:3">
      <c r="A5186" s="5" t="s">
        <v>15064</v>
      </c>
      <c r="B5186" s="5" t="s">
        <v>15065</v>
      </c>
      <c r="C5186" s="6" t="s">
        <v>15066</v>
      </c>
    </row>
    <row r="5187" spans="1:3">
      <c r="A5187" s="5" t="s">
        <v>15067</v>
      </c>
      <c r="B5187" s="5" t="s">
        <v>15068</v>
      </c>
      <c r="C5187" s="6" t="s">
        <v>15069</v>
      </c>
    </row>
    <row r="5188" spans="1:3">
      <c r="A5188" s="5" t="s">
        <v>15070</v>
      </c>
      <c r="B5188" s="5" t="s">
        <v>15071</v>
      </c>
      <c r="C5188" s="6" t="s">
        <v>15072</v>
      </c>
    </row>
    <row r="5189" spans="1:3">
      <c r="A5189" s="5" t="s">
        <v>15073</v>
      </c>
      <c r="B5189" s="5" t="s">
        <v>13098</v>
      </c>
      <c r="C5189" s="6" t="s">
        <v>15074</v>
      </c>
    </row>
    <row r="5190" spans="1:3">
      <c r="A5190" s="5" t="s">
        <v>15075</v>
      </c>
      <c r="B5190" s="5" t="s">
        <v>15076</v>
      </c>
      <c r="C5190" s="6" t="s">
        <v>15077</v>
      </c>
    </row>
    <row r="5191" spans="1:3">
      <c r="A5191" s="5" t="s">
        <v>15078</v>
      </c>
      <c r="B5191" s="5" t="s">
        <v>15079</v>
      </c>
      <c r="C5191" s="6" t="s">
        <v>15080</v>
      </c>
    </row>
    <row r="5192" spans="1:3">
      <c r="A5192" s="5" t="s">
        <v>15081</v>
      </c>
      <c r="B5192" s="5" t="s">
        <v>15082</v>
      </c>
      <c r="C5192" s="6" t="s">
        <v>15083</v>
      </c>
    </row>
    <row r="5193" spans="1:3">
      <c r="A5193" s="5" t="s">
        <v>1736</v>
      </c>
      <c r="B5193" s="5" t="s">
        <v>15084</v>
      </c>
      <c r="C5193" s="6" t="s">
        <v>15085</v>
      </c>
    </row>
    <row r="5194" spans="1:3">
      <c r="A5194" s="5" t="s">
        <v>15086</v>
      </c>
      <c r="B5194" s="5" t="s">
        <v>15087</v>
      </c>
      <c r="C5194" s="6" t="s">
        <v>15088</v>
      </c>
    </row>
    <row r="5195" spans="1:3">
      <c r="A5195" s="5" t="s">
        <v>15089</v>
      </c>
      <c r="B5195" s="5" t="s">
        <v>15090</v>
      </c>
      <c r="C5195" s="6" t="s">
        <v>15091</v>
      </c>
    </row>
    <row r="5196" spans="1:3">
      <c r="A5196" s="5" t="s">
        <v>15092</v>
      </c>
      <c r="B5196" s="5" t="s">
        <v>15093</v>
      </c>
      <c r="C5196" s="6" t="s">
        <v>15094</v>
      </c>
    </row>
    <row r="5197" spans="1:3">
      <c r="A5197" s="5" t="s">
        <v>15095</v>
      </c>
      <c r="B5197" s="5" t="s">
        <v>15096</v>
      </c>
      <c r="C5197" s="6" t="s">
        <v>15097</v>
      </c>
    </row>
    <row r="5198" spans="1:3">
      <c r="A5198" s="5" t="s">
        <v>15098</v>
      </c>
      <c r="B5198" s="5" t="s">
        <v>15099</v>
      </c>
      <c r="C5198" s="6" t="s">
        <v>15100</v>
      </c>
    </row>
    <row r="5199" spans="1:3">
      <c r="A5199" s="5" t="s">
        <v>15101</v>
      </c>
      <c r="B5199" s="5" t="s">
        <v>15102</v>
      </c>
      <c r="C5199" s="6" t="s">
        <v>15103</v>
      </c>
    </row>
    <row r="5200" spans="1:3">
      <c r="A5200" s="5" t="s">
        <v>12005</v>
      </c>
      <c r="B5200" s="5" t="s">
        <v>15104</v>
      </c>
      <c r="C5200" s="6" t="s">
        <v>15105</v>
      </c>
    </row>
    <row r="5201" spans="1:3">
      <c r="A5201" s="5" t="s">
        <v>15106</v>
      </c>
      <c r="B5201" s="5" t="s">
        <v>9314</v>
      </c>
      <c r="C5201" s="6" t="s">
        <v>15107</v>
      </c>
    </row>
    <row r="5202" spans="1:3">
      <c r="A5202" s="5" t="s">
        <v>14725</v>
      </c>
      <c r="B5202" s="5" t="s">
        <v>15108</v>
      </c>
      <c r="C5202" s="6" t="s">
        <v>15109</v>
      </c>
    </row>
    <row r="5203" spans="1:3">
      <c r="A5203" s="5" t="s">
        <v>15110</v>
      </c>
      <c r="B5203" s="5" t="s">
        <v>15111</v>
      </c>
      <c r="C5203" s="6" t="s">
        <v>15112</v>
      </c>
    </row>
    <row r="5204" spans="1:3">
      <c r="A5204" s="5" t="s">
        <v>71</v>
      </c>
      <c r="B5204" s="5" t="s">
        <v>15113</v>
      </c>
      <c r="C5204" s="6" t="s">
        <v>15114</v>
      </c>
    </row>
    <row r="5205" spans="1:3">
      <c r="A5205" s="5" t="s">
        <v>15115</v>
      </c>
      <c r="B5205" s="5" t="s">
        <v>15116</v>
      </c>
      <c r="C5205" s="6" t="s">
        <v>15117</v>
      </c>
    </row>
    <row r="5206" spans="1:3">
      <c r="A5206" s="5" t="s">
        <v>15118</v>
      </c>
      <c r="B5206" s="5" t="s">
        <v>15119</v>
      </c>
      <c r="C5206" s="6" t="s">
        <v>15120</v>
      </c>
    </row>
    <row r="5207" spans="1:3">
      <c r="A5207" s="5" t="s">
        <v>15121</v>
      </c>
      <c r="B5207" s="5" t="s">
        <v>15122</v>
      </c>
      <c r="C5207" s="6" t="s">
        <v>15123</v>
      </c>
    </row>
    <row r="5208" spans="1:3">
      <c r="A5208" s="5" t="s">
        <v>15124</v>
      </c>
      <c r="B5208" s="5" t="s">
        <v>15125</v>
      </c>
      <c r="C5208" s="6" t="s">
        <v>15126</v>
      </c>
    </row>
    <row r="5209" spans="1:3">
      <c r="A5209" s="5" t="s">
        <v>15127</v>
      </c>
      <c r="B5209" s="5" t="s">
        <v>15128</v>
      </c>
      <c r="C5209" s="6" t="s">
        <v>15129</v>
      </c>
    </row>
    <row r="5210" spans="1:3">
      <c r="A5210" s="5" t="s">
        <v>15130</v>
      </c>
      <c r="B5210" s="5" t="s">
        <v>15131</v>
      </c>
      <c r="C5210" s="6" t="s">
        <v>15132</v>
      </c>
    </row>
    <row r="5211" spans="1:3">
      <c r="A5211" s="5" t="s">
        <v>15133</v>
      </c>
      <c r="B5211" s="5" t="s">
        <v>15134</v>
      </c>
      <c r="C5211" s="6" t="s">
        <v>15135</v>
      </c>
    </row>
    <row r="5212" spans="1:3">
      <c r="A5212" s="5" t="s">
        <v>15136</v>
      </c>
      <c r="B5212" s="5" t="s">
        <v>15137</v>
      </c>
      <c r="C5212" s="6" t="s">
        <v>15138</v>
      </c>
    </row>
    <row r="5213" spans="1:3">
      <c r="A5213" s="5" t="s">
        <v>15139</v>
      </c>
      <c r="B5213" s="5" t="s">
        <v>15140</v>
      </c>
      <c r="C5213" s="6" t="s">
        <v>15141</v>
      </c>
    </row>
    <row r="5214" spans="1:3">
      <c r="A5214" s="5" t="s">
        <v>14222</v>
      </c>
      <c r="B5214" s="5" t="s">
        <v>15142</v>
      </c>
      <c r="C5214" s="6" t="s">
        <v>15143</v>
      </c>
    </row>
    <row r="5215" spans="1:3">
      <c r="A5215" s="5" t="s">
        <v>15144</v>
      </c>
      <c r="B5215" s="5" t="s">
        <v>15145</v>
      </c>
      <c r="C5215" s="6" t="s">
        <v>15146</v>
      </c>
    </row>
    <row r="5216" spans="1:3">
      <c r="A5216" s="5" t="s">
        <v>15147</v>
      </c>
      <c r="B5216" s="5" t="s">
        <v>15148</v>
      </c>
      <c r="C5216" s="6" t="s">
        <v>15149</v>
      </c>
    </row>
    <row r="5217" spans="1:3">
      <c r="A5217" s="5" t="s">
        <v>15150</v>
      </c>
      <c r="B5217" s="5" t="s">
        <v>9523</v>
      </c>
      <c r="C5217" s="6" t="s">
        <v>15151</v>
      </c>
    </row>
    <row r="5218" spans="1:3">
      <c r="A5218" s="5" t="s">
        <v>15152</v>
      </c>
      <c r="B5218" s="5" t="s">
        <v>15153</v>
      </c>
      <c r="C5218" s="6" t="s">
        <v>15154</v>
      </c>
    </row>
    <row r="5219" spans="1:3">
      <c r="A5219" s="5" t="s">
        <v>15155</v>
      </c>
      <c r="B5219" s="5" t="s">
        <v>15156</v>
      </c>
      <c r="C5219" s="6" t="s">
        <v>15157</v>
      </c>
    </row>
    <row r="5220" spans="1:3">
      <c r="A5220" s="5" t="s">
        <v>15158</v>
      </c>
      <c r="B5220" s="5" t="s">
        <v>15159</v>
      </c>
      <c r="C5220" s="6" t="s">
        <v>15160</v>
      </c>
    </row>
    <row r="5221" spans="1:3">
      <c r="A5221" s="5" t="s">
        <v>15161</v>
      </c>
      <c r="B5221" s="5" t="s">
        <v>15162</v>
      </c>
      <c r="C5221" s="6" t="s">
        <v>15163</v>
      </c>
    </row>
    <row r="5222" spans="1:3">
      <c r="A5222" s="5" t="s">
        <v>15164</v>
      </c>
      <c r="B5222" s="5" t="s">
        <v>15165</v>
      </c>
      <c r="C5222" s="6" t="s">
        <v>15166</v>
      </c>
    </row>
    <row r="5223" spans="1:3">
      <c r="A5223" s="5" t="s">
        <v>15167</v>
      </c>
      <c r="B5223" s="5" t="s">
        <v>15168</v>
      </c>
      <c r="C5223" s="6" t="s">
        <v>15169</v>
      </c>
    </row>
    <row r="5224" spans="1:3">
      <c r="A5224" s="5" t="s">
        <v>15170</v>
      </c>
      <c r="B5224" s="5" t="s">
        <v>15171</v>
      </c>
      <c r="C5224" s="6" t="s">
        <v>15172</v>
      </c>
    </row>
    <row r="5225" spans="1:3">
      <c r="A5225" s="5" t="s">
        <v>15173</v>
      </c>
      <c r="B5225" s="5" t="s">
        <v>15174</v>
      </c>
      <c r="C5225" s="6" t="s">
        <v>15175</v>
      </c>
    </row>
    <row r="5226" spans="1:3">
      <c r="A5226" s="5" t="s">
        <v>15176</v>
      </c>
      <c r="B5226" s="5" t="s">
        <v>15177</v>
      </c>
      <c r="C5226" s="6" t="s">
        <v>15178</v>
      </c>
    </row>
    <row r="5227" spans="1:3">
      <c r="A5227" s="5" t="s">
        <v>15179</v>
      </c>
      <c r="B5227" s="5" t="s">
        <v>15180</v>
      </c>
      <c r="C5227" s="6" t="s">
        <v>15181</v>
      </c>
    </row>
    <row r="5228" spans="1:3">
      <c r="A5228" s="5" t="s">
        <v>15182</v>
      </c>
      <c r="B5228" s="5" t="s">
        <v>15183</v>
      </c>
      <c r="C5228" s="6" t="s">
        <v>15184</v>
      </c>
    </row>
    <row r="5229" spans="1:3">
      <c r="A5229" s="5" t="s">
        <v>15185</v>
      </c>
      <c r="B5229" s="5" t="s">
        <v>15186</v>
      </c>
      <c r="C5229" s="6" t="s">
        <v>15187</v>
      </c>
    </row>
    <row r="5230" spans="1:3">
      <c r="A5230" s="5" t="s">
        <v>15188</v>
      </c>
      <c r="B5230" s="5" t="s">
        <v>15189</v>
      </c>
      <c r="C5230" s="6" t="s">
        <v>15190</v>
      </c>
    </row>
    <row r="5231" spans="1:3">
      <c r="A5231" s="5" t="s">
        <v>15191</v>
      </c>
      <c r="B5231" s="5" t="s">
        <v>15192</v>
      </c>
      <c r="C5231" s="6" t="s">
        <v>15193</v>
      </c>
    </row>
    <row r="5232" spans="1:3">
      <c r="A5232" s="5" t="s">
        <v>15194</v>
      </c>
      <c r="B5232" s="5" t="s">
        <v>15195</v>
      </c>
      <c r="C5232" s="6" t="s">
        <v>15196</v>
      </c>
    </row>
    <row r="5233" spans="1:3">
      <c r="A5233" s="5" t="s">
        <v>15197</v>
      </c>
      <c r="B5233" s="5" t="s">
        <v>15198</v>
      </c>
      <c r="C5233" s="6" t="s">
        <v>15199</v>
      </c>
    </row>
    <row r="5234" spans="1:3">
      <c r="A5234" s="5" t="s">
        <v>15200</v>
      </c>
      <c r="B5234" s="5" t="s">
        <v>15201</v>
      </c>
      <c r="C5234" s="6" t="s">
        <v>15202</v>
      </c>
    </row>
    <row r="5235" spans="1:3">
      <c r="A5235" s="5" t="s">
        <v>15203</v>
      </c>
      <c r="B5235" s="5" t="s">
        <v>15204</v>
      </c>
      <c r="C5235" s="6" t="s">
        <v>15205</v>
      </c>
    </row>
    <row r="5236" spans="1:3">
      <c r="A5236" s="5" t="s">
        <v>15206</v>
      </c>
      <c r="B5236" s="5" t="s">
        <v>15207</v>
      </c>
      <c r="C5236" s="6" t="s">
        <v>15208</v>
      </c>
    </row>
    <row r="5237" spans="1:3">
      <c r="A5237" s="5" t="s">
        <v>15209</v>
      </c>
      <c r="B5237" s="5" t="s">
        <v>8760</v>
      </c>
      <c r="C5237" s="6" t="s">
        <v>15210</v>
      </c>
    </row>
    <row r="5238" spans="1:3">
      <c r="A5238" s="5" t="s">
        <v>15211</v>
      </c>
      <c r="B5238" s="5" t="s">
        <v>15212</v>
      </c>
      <c r="C5238" s="6" t="s">
        <v>15213</v>
      </c>
    </row>
    <row r="5239" spans="1:3">
      <c r="A5239" s="5" t="s">
        <v>15214</v>
      </c>
      <c r="B5239" s="5" t="s">
        <v>15215</v>
      </c>
      <c r="C5239" s="6" t="s">
        <v>15216</v>
      </c>
    </row>
    <row r="5240" spans="1:3">
      <c r="A5240" s="5" t="s">
        <v>15217</v>
      </c>
      <c r="B5240" s="5" t="s">
        <v>15218</v>
      </c>
      <c r="C5240" s="6" t="s">
        <v>15219</v>
      </c>
    </row>
    <row r="5241" spans="1:3">
      <c r="A5241" s="5" t="s">
        <v>15220</v>
      </c>
      <c r="B5241" s="5" t="s">
        <v>15221</v>
      </c>
      <c r="C5241" s="6" t="s">
        <v>15222</v>
      </c>
    </row>
    <row r="5242" spans="1:3">
      <c r="A5242" s="5" t="s">
        <v>15223</v>
      </c>
      <c r="B5242" s="5" t="s">
        <v>15224</v>
      </c>
      <c r="C5242" s="6" t="s">
        <v>15225</v>
      </c>
    </row>
    <row r="5243" spans="1:3">
      <c r="A5243" s="5" t="s">
        <v>15226</v>
      </c>
      <c r="B5243" s="5" t="s">
        <v>15227</v>
      </c>
      <c r="C5243" s="6" t="s">
        <v>15228</v>
      </c>
    </row>
    <row r="5244" spans="1:3">
      <c r="A5244" s="5" t="s">
        <v>15229</v>
      </c>
      <c r="B5244" s="5" t="s">
        <v>15230</v>
      </c>
      <c r="C5244" s="6" t="s">
        <v>15231</v>
      </c>
    </row>
    <row r="5245" spans="1:3">
      <c r="A5245" s="5" t="s">
        <v>15232</v>
      </c>
      <c r="B5245" s="5" t="s">
        <v>15233</v>
      </c>
      <c r="C5245" s="6" t="s">
        <v>15234</v>
      </c>
    </row>
    <row r="5246" spans="1:3">
      <c r="A5246" s="5" t="s">
        <v>15235</v>
      </c>
      <c r="B5246" s="5" t="s">
        <v>15236</v>
      </c>
      <c r="C5246" s="6" t="s">
        <v>15237</v>
      </c>
    </row>
    <row r="5247" spans="1:3">
      <c r="A5247" s="5" t="s">
        <v>15238</v>
      </c>
      <c r="B5247" s="5" t="s">
        <v>15239</v>
      </c>
      <c r="C5247" s="6" t="s">
        <v>15240</v>
      </c>
    </row>
    <row r="5248" spans="1:3">
      <c r="A5248" s="5" t="s">
        <v>15241</v>
      </c>
      <c r="B5248" s="5" t="s">
        <v>15242</v>
      </c>
      <c r="C5248" s="6" t="s">
        <v>15243</v>
      </c>
    </row>
    <row r="5249" spans="1:3">
      <c r="A5249" s="5" t="s">
        <v>15244</v>
      </c>
      <c r="B5249" s="5" t="s">
        <v>15245</v>
      </c>
      <c r="C5249" s="6" t="s">
        <v>15246</v>
      </c>
    </row>
    <row r="5250" spans="1:3">
      <c r="A5250" s="5" t="s">
        <v>3474</v>
      </c>
      <c r="B5250" s="5" t="s">
        <v>15247</v>
      </c>
      <c r="C5250" s="6" t="s">
        <v>15248</v>
      </c>
    </row>
    <row r="5251" spans="1:3">
      <c r="A5251" s="5" t="s">
        <v>15249</v>
      </c>
      <c r="B5251" s="5" t="s">
        <v>15250</v>
      </c>
      <c r="C5251" s="6" t="s">
        <v>15251</v>
      </c>
    </row>
    <row r="5252" spans="1:3">
      <c r="A5252" s="5" t="s">
        <v>15252</v>
      </c>
      <c r="B5252" s="5" t="s">
        <v>15253</v>
      </c>
      <c r="C5252" s="6" t="s">
        <v>15254</v>
      </c>
    </row>
    <row r="5253" spans="1:3">
      <c r="A5253" s="5" t="s">
        <v>15255</v>
      </c>
      <c r="B5253" s="5" t="s">
        <v>15256</v>
      </c>
      <c r="C5253" s="6" t="s">
        <v>15257</v>
      </c>
    </row>
    <row r="5254" spans="1:3">
      <c r="A5254" s="5" t="s">
        <v>15258</v>
      </c>
      <c r="B5254" s="5" t="s">
        <v>15259</v>
      </c>
      <c r="C5254" s="6" t="s">
        <v>15260</v>
      </c>
    </row>
    <row r="5255" spans="1:3">
      <c r="A5255" s="5" t="s">
        <v>15261</v>
      </c>
      <c r="B5255" s="5" t="s">
        <v>15262</v>
      </c>
      <c r="C5255" s="6" t="s">
        <v>15263</v>
      </c>
    </row>
    <row r="5256" spans="1:3">
      <c r="A5256" s="5" t="s">
        <v>15264</v>
      </c>
      <c r="B5256" s="5" t="s">
        <v>15265</v>
      </c>
      <c r="C5256" s="6" t="s">
        <v>15266</v>
      </c>
    </row>
    <row r="5257" spans="1:3">
      <c r="A5257" s="5" t="s">
        <v>15267</v>
      </c>
      <c r="B5257" s="5" t="s">
        <v>15268</v>
      </c>
      <c r="C5257" s="6" t="s">
        <v>15269</v>
      </c>
    </row>
    <row r="5258" spans="1:3">
      <c r="A5258" s="5" t="s">
        <v>15270</v>
      </c>
      <c r="B5258" s="5" t="s">
        <v>15271</v>
      </c>
      <c r="C5258" s="6" t="s">
        <v>15272</v>
      </c>
    </row>
    <row r="5259" spans="1:3">
      <c r="A5259" s="5" t="s">
        <v>15273</v>
      </c>
      <c r="B5259" s="5" t="s">
        <v>15274</v>
      </c>
      <c r="C5259" s="6" t="s">
        <v>15275</v>
      </c>
    </row>
    <row r="5260" spans="1:3">
      <c r="A5260" s="5" t="s">
        <v>12824</v>
      </c>
      <c r="B5260" s="5" t="s">
        <v>15276</v>
      </c>
      <c r="C5260" s="6" t="s">
        <v>15277</v>
      </c>
    </row>
    <row r="5261" spans="1:3">
      <c r="A5261" s="5" t="s">
        <v>15278</v>
      </c>
      <c r="B5261" s="5" t="s">
        <v>15279</v>
      </c>
      <c r="C5261" s="6" t="s">
        <v>15280</v>
      </c>
    </row>
    <row r="5262" spans="1:3">
      <c r="A5262" s="5" t="s">
        <v>15281</v>
      </c>
      <c r="B5262" s="5" t="s">
        <v>15282</v>
      </c>
      <c r="C5262" s="6" t="s">
        <v>15283</v>
      </c>
    </row>
    <row r="5263" spans="1:3">
      <c r="A5263" s="5" t="s">
        <v>15284</v>
      </c>
      <c r="B5263" s="5" t="s">
        <v>15285</v>
      </c>
      <c r="C5263" s="6" t="s">
        <v>15286</v>
      </c>
    </row>
    <row r="5264" spans="1:3">
      <c r="A5264" s="5" t="s">
        <v>15287</v>
      </c>
      <c r="B5264" s="5" t="s">
        <v>15288</v>
      </c>
      <c r="C5264" s="6" t="s">
        <v>15289</v>
      </c>
    </row>
    <row r="5265" spans="1:3">
      <c r="A5265" s="5" t="s">
        <v>15290</v>
      </c>
      <c r="B5265" s="5" t="s">
        <v>15291</v>
      </c>
      <c r="C5265" s="6" t="s">
        <v>15292</v>
      </c>
    </row>
    <row r="5266" spans="1:3">
      <c r="A5266" s="5" t="s">
        <v>15293</v>
      </c>
      <c r="B5266" s="5" t="s">
        <v>15294</v>
      </c>
      <c r="C5266" s="6" t="s">
        <v>15295</v>
      </c>
    </row>
    <row r="5267" spans="1:3">
      <c r="A5267" s="5" t="s">
        <v>15296</v>
      </c>
      <c r="B5267" s="5" t="s">
        <v>15297</v>
      </c>
      <c r="C5267" s="6" t="s">
        <v>15298</v>
      </c>
    </row>
    <row r="5268" spans="1:3">
      <c r="A5268" s="5" t="s">
        <v>7407</v>
      </c>
      <c r="B5268" s="5" t="s">
        <v>15299</v>
      </c>
      <c r="C5268" s="6" t="s">
        <v>15300</v>
      </c>
    </row>
    <row r="5269" spans="1:3">
      <c r="A5269" s="5" t="s">
        <v>15301</v>
      </c>
      <c r="B5269" s="5" t="s">
        <v>12</v>
      </c>
      <c r="C5269" s="6" t="s">
        <v>15302</v>
      </c>
    </row>
    <row r="5270" spans="1:3">
      <c r="A5270" s="5" t="s">
        <v>15303</v>
      </c>
      <c r="B5270" s="5" t="s">
        <v>15304</v>
      </c>
      <c r="C5270" s="6" t="s">
        <v>15305</v>
      </c>
    </row>
    <row r="5271" spans="1:3">
      <c r="A5271" s="5" t="s">
        <v>15306</v>
      </c>
      <c r="B5271" s="5" t="s">
        <v>15307</v>
      </c>
      <c r="C5271" s="6" t="s">
        <v>15308</v>
      </c>
    </row>
    <row r="5272" spans="1:3">
      <c r="A5272" s="5" t="s">
        <v>759</v>
      </c>
      <c r="B5272" s="5" t="s">
        <v>15309</v>
      </c>
      <c r="C5272" s="6" t="s">
        <v>15310</v>
      </c>
    </row>
    <row r="5273" spans="1:3">
      <c r="A5273" s="5" t="s">
        <v>15311</v>
      </c>
      <c r="B5273" s="5" t="s">
        <v>15312</v>
      </c>
      <c r="C5273" s="6" t="s">
        <v>15313</v>
      </c>
    </row>
    <row r="5274" spans="1:3">
      <c r="A5274" s="5" t="s">
        <v>15314</v>
      </c>
      <c r="B5274" s="5" t="s">
        <v>15315</v>
      </c>
      <c r="C5274" s="6" t="s">
        <v>15316</v>
      </c>
    </row>
    <row r="5275" spans="1:3">
      <c r="A5275" s="5" t="s">
        <v>15317</v>
      </c>
      <c r="B5275" s="5" t="s">
        <v>15318</v>
      </c>
      <c r="C5275" s="6" t="s">
        <v>15319</v>
      </c>
    </row>
    <row r="5276" spans="1:3">
      <c r="A5276" s="5" t="s">
        <v>15320</v>
      </c>
      <c r="B5276" s="5" t="s">
        <v>15321</v>
      </c>
      <c r="C5276" s="6" t="s">
        <v>15322</v>
      </c>
    </row>
    <row r="5277" spans="1:3">
      <c r="A5277" s="5" t="s">
        <v>2973</v>
      </c>
      <c r="B5277" s="5" t="s">
        <v>15323</v>
      </c>
      <c r="C5277" s="6" t="s">
        <v>15324</v>
      </c>
    </row>
    <row r="5278" spans="1:3">
      <c r="A5278" s="5" t="s">
        <v>15325</v>
      </c>
      <c r="B5278" s="5" t="s">
        <v>15326</v>
      </c>
      <c r="C5278" s="6" t="s">
        <v>15327</v>
      </c>
    </row>
    <row r="5279" spans="1:3">
      <c r="A5279" s="5" t="s">
        <v>15328</v>
      </c>
      <c r="B5279" s="5" t="s">
        <v>15329</v>
      </c>
      <c r="C5279" s="6" t="s">
        <v>15330</v>
      </c>
    </row>
    <row r="5280" spans="1:3">
      <c r="A5280" s="5" t="s">
        <v>15331</v>
      </c>
      <c r="B5280" s="5" t="s">
        <v>12020</v>
      </c>
      <c r="C5280" s="6" t="s">
        <v>15332</v>
      </c>
    </row>
    <row r="5281" spans="1:3">
      <c r="A5281" s="5" t="s">
        <v>11257</v>
      </c>
      <c r="B5281" s="5" t="s">
        <v>15333</v>
      </c>
      <c r="C5281" s="6" t="s">
        <v>15334</v>
      </c>
    </row>
    <row r="5282" spans="1:3">
      <c r="A5282" s="5" t="s">
        <v>15335</v>
      </c>
      <c r="B5282" s="5" t="s">
        <v>15336</v>
      </c>
      <c r="C5282" s="6" t="s">
        <v>15337</v>
      </c>
    </row>
    <row r="5283" spans="1:3">
      <c r="A5283" s="5" t="s">
        <v>15338</v>
      </c>
      <c r="B5283" s="5" t="s">
        <v>2434</v>
      </c>
      <c r="C5283" s="6" t="s">
        <v>15339</v>
      </c>
    </row>
    <row r="5284" spans="1:3">
      <c r="A5284" s="5" t="s">
        <v>15340</v>
      </c>
      <c r="B5284" s="5" t="s">
        <v>15341</v>
      </c>
      <c r="C5284" s="6" t="s">
        <v>15342</v>
      </c>
    </row>
    <row r="5285" spans="1:3">
      <c r="A5285" s="5" t="s">
        <v>15343</v>
      </c>
      <c r="B5285" s="5" t="s">
        <v>15344</v>
      </c>
      <c r="C5285" s="6" t="s">
        <v>15345</v>
      </c>
    </row>
    <row r="5286" spans="1:3">
      <c r="A5286" s="5" t="s">
        <v>15346</v>
      </c>
      <c r="B5286" s="5" t="s">
        <v>15347</v>
      </c>
      <c r="C5286" s="6" t="s">
        <v>15348</v>
      </c>
    </row>
    <row r="5287" spans="1:3">
      <c r="A5287" s="5" t="s">
        <v>15349</v>
      </c>
      <c r="B5287" s="5" t="s">
        <v>15350</v>
      </c>
      <c r="C5287" s="6" t="s">
        <v>15351</v>
      </c>
    </row>
    <row r="5288" spans="1:3">
      <c r="A5288" s="5" t="s">
        <v>15352</v>
      </c>
      <c r="B5288" s="5" t="s">
        <v>15353</v>
      </c>
      <c r="C5288" s="6" t="s">
        <v>15354</v>
      </c>
    </row>
    <row r="5289" spans="1:3">
      <c r="A5289" s="5" t="s">
        <v>15355</v>
      </c>
      <c r="B5289" s="5" t="s">
        <v>15356</v>
      </c>
      <c r="C5289" s="6" t="s">
        <v>15357</v>
      </c>
    </row>
    <row r="5290" spans="1:3">
      <c r="A5290" s="5" t="s">
        <v>15358</v>
      </c>
      <c r="B5290" s="5" t="s">
        <v>15359</v>
      </c>
      <c r="C5290" s="6" t="s">
        <v>15360</v>
      </c>
    </row>
    <row r="5291" spans="1:3">
      <c r="A5291" s="5" t="s">
        <v>4465</v>
      </c>
      <c r="B5291" s="5" t="s">
        <v>15361</v>
      </c>
      <c r="C5291" s="6" t="s">
        <v>15362</v>
      </c>
    </row>
    <row r="5292" spans="1:3">
      <c r="A5292" s="5" t="s">
        <v>14193</v>
      </c>
      <c r="B5292" s="5" t="s">
        <v>15363</v>
      </c>
      <c r="C5292" s="6" t="s">
        <v>15364</v>
      </c>
    </row>
    <row r="5293" spans="1:3">
      <c r="A5293" s="5" t="s">
        <v>15365</v>
      </c>
      <c r="B5293" s="5" t="s">
        <v>15366</v>
      </c>
      <c r="C5293" s="6" t="s">
        <v>15367</v>
      </c>
    </row>
    <row r="5294" spans="1:3">
      <c r="A5294" s="5" t="s">
        <v>3054</v>
      </c>
      <c r="B5294" s="5" t="s">
        <v>15368</v>
      </c>
      <c r="C5294" s="6" t="s">
        <v>15369</v>
      </c>
    </row>
    <row r="5295" spans="1:3">
      <c r="A5295" s="5" t="s">
        <v>281</v>
      </c>
      <c r="B5295" s="5" t="s">
        <v>15370</v>
      </c>
      <c r="C5295" s="6" t="s">
        <v>15371</v>
      </c>
    </row>
    <row r="5296" spans="1:3">
      <c r="A5296" s="5" t="s">
        <v>15372</v>
      </c>
      <c r="B5296" s="5" t="s">
        <v>15373</v>
      </c>
      <c r="C5296" s="6" t="s">
        <v>15374</v>
      </c>
    </row>
    <row r="5297" spans="1:3">
      <c r="A5297" s="5" t="s">
        <v>15375</v>
      </c>
      <c r="B5297" s="5" t="s">
        <v>15376</v>
      </c>
      <c r="C5297" s="6" t="s">
        <v>15377</v>
      </c>
    </row>
    <row r="5298" spans="1:3">
      <c r="A5298" s="5" t="s">
        <v>15378</v>
      </c>
      <c r="B5298" s="5" t="s">
        <v>15379</v>
      </c>
      <c r="C5298" s="6" t="s">
        <v>15380</v>
      </c>
    </row>
    <row r="5299" spans="1:3">
      <c r="A5299" s="5" t="s">
        <v>15381</v>
      </c>
      <c r="B5299" s="5" t="s">
        <v>15382</v>
      </c>
      <c r="C5299" s="6" t="s">
        <v>15383</v>
      </c>
    </row>
    <row r="5300" spans="1:3">
      <c r="A5300" s="5" t="s">
        <v>15384</v>
      </c>
      <c r="B5300" s="5" t="s">
        <v>15385</v>
      </c>
      <c r="C5300" s="6" t="s">
        <v>15386</v>
      </c>
    </row>
    <row r="5301" spans="1:3">
      <c r="A5301" s="5" t="s">
        <v>15387</v>
      </c>
      <c r="B5301" s="5" t="s">
        <v>15388</v>
      </c>
      <c r="C5301" s="6" t="s">
        <v>15389</v>
      </c>
    </row>
    <row r="5302" spans="1:3">
      <c r="A5302" s="5" t="s">
        <v>15390</v>
      </c>
      <c r="B5302" s="5" t="s">
        <v>15391</v>
      </c>
      <c r="C5302" s="6" t="s">
        <v>15392</v>
      </c>
    </row>
    <row r="5303" spans="1:3">
      <c r="A5303" s="5" t="s">
        <v>15393</v>
      </c>
      <c r="B5303" s="5" t="s">
        <v>15394</v>
      </c>
      <c r="C5303" s="6" t="s">
        <v>15395</v>
      </c>
    </row>
    <row r="5304" spans="1:3">
      <c r="A5304" s="5" t="s">
        <v>15396</v>
      </c>
      <c r="B5304" s="5" t="s">
        <v>15397</v>
      </c>
      <c r="C5304" s="6" t="s">
        <v>15398</v>
      </c>
    </row>
    <row r="5305" spans="1:3">
      <c r="A5305" s="5" t="s">
        <v>15399</v>
      </c>
      <c r="B5305" s="5" t="s">
        <v>15400</v>
      </c>
      <c r="C5305" s="6" t="s">
        <v>15401</v>
      </c>
    </row>
    <row r="5306" spans="1:3">
      <c r="A5306" s="5" t="s">
        <v>15402</v>
      </c>
      <c r="B5306" s="5" t="s">
        <v>15403</v>
      </c>
      <c r="C5306" s="6" t="s">
        <v>15404</v>
      </c>
    </row>
    <row r="5307" spans="1:3">
      <c r="A5307" s="5" t="s">
        <v>15405</v>
      </c>
      <c r="B5307" s="5" t="s">
        <v>15406</v>
      </c>
      <c r="C5307" s="6" t="s">
        <v>15407</v>
      </c>
    </row>
    <row r="5308" spans="1:3">
      <c r="A5308" s="5" t="s">
        <v>15408</v>
      </c>
      <c r="B5308" s="5" t="s">
        <v>15409</v>
      </c>
      <c r="C5308" s="6" t="s">
        <v>15410</v>
      </c>
    </row>
    <row r="5309" spans="1:3">
      <c r="A5309" s="5" t="s">
        <v>15411</v>
      </c>
      <c r="B5309" s="5" t="s">
        <v>15412</v>
      </c>
      <c r="C5309" s="6" t="s">
        <v>15413</v>
      </c>
    </row>
    <row r="5310" spans="1:3">
      <c r="A5310" s="5" t="s">
        <v>15414</v>
      </c>
      <c r="B5310" s="5" t="s">
        <v>15415</v>
      </c>
      <c r="C5310" s="6" t="s">
        <v>15416</v>
      </c>
    </row>
    <row r="5311" spans="1:3">
      <c r="A5311" s="5" t="s">
        <v>15417</v>
      </c>
      <c r="B5311" s="5" t="s">
        <v>15418</v>
      </c>
      <c r="C5311" s="6" t="s">
        <v>15419</v>
      </c>
    </row>
    <row r="5312" spans="1:3">
      <c r="A5312" s="5" t="s">
        <v>15420</v>
      </c>
      <c r="B5312" s="5" t="s">
        <v>15421</v>
      </c>
      <c r="C5312" s="6" t="s">
        <v>15422</v>
      </c>
    </row>
    <row r="5313" spans="1:3">
      <c r="A5313" s="5" t="s">
        <v>2322</v>
      </c>
      <c r="B5313" s="5" t="s">
        <v>15423</v>
      </c>
      <c r="C5313" s="6" t="s">
        <v>15424</v>
      </c>
    </row>
    <row r="5314" spans="1:3">
      <c r="A5314" s="5" t="s">
        <v>15425</v>
      </c>
      <c r="B5314" s="5" t="s">
        <v>15426</v>
      </c>
      <c r="C5314" s="6" t="s">
        <v>15427</v>
      </c>
    </row>
    <row r="5315" spans="1:3">
      <c r="A5315" s="5" t="s">
        <v>15428</v>
      </c>
      <c r="B5315" s="5" t="s">
        <v>15429</v>
      </c>
      <c r="C5315" s="6" t="s">
        <v>15430</v>
      </c>
    </row>
    <row r="5316" spans="1:3">
      <c r="A5316" s="5" t="s">
        <v>15431</v>
      </c>
      <c r="B5316" s="5" t="s">
        <v>15432</v>
      </c>
      <c r="C5316" s="6" t="s">
        <v>15433</v>
      </c>
    </row>
    <row r="5317" spans="1:3">
      <c r="A5317" s="5" t="s">
        <v>15434</v>
      </c>
      <c r="B5317" s="5" t="s">
        <v>15435</v>
      </c>
      <c r="C5317" s="6" t="s">
        <v>15436</v>
      </c>
    </row>
    <row r="5318" spans="1:3">
      <c r="A5318" s="5" t="s">
        <v>15437</v>
      </c>
      <c r="B5318" s="5" t="s">
        <v>15438</v>
      </c>
      <c r="C5318" s="6" t="s">
        <v>15439</v>
      </c>
    </row>
    <row r="5319" spans="1:3">
      <c r="A5319" s="5" t="s">
        <v>15440</v>
      </c>
      <c r="B5319" s="5" t="s">
        <v>15441</v>
      </c>
      <c r="C5319" s="6" t="s">
        <v>15442</v>
      </c>
    </row>
    <row r="5320" spans="1:3">
      <c r="A5320" s="5" t="s">
        <v>15443</v>
      </c>
      <c r="B5320" s="5" t="s">
        <v>15444</v>
      </c>
      <c r="C5320" s="6" t="s">
        <v>15445</v>
      </c>
    </row>
    <row r="5321" spans="1:3">
      <c r="A5321" s="5" t="s">
        <v>15446</v>
      </c>
      <c r="B5321" s="5" t="s">
        <v>15447</v>
      </c>
      <c r="C5321" s="6" t="s">
        <v>15448</v>
      </c>
    </row>
    <row r="5322" spans="1:3">
      <c r="A5322" s="5" t="s">
        <v>15449</v>
      </c>
      <c r="B5322" s="5" t="s">
        <v>15450</v>
      </c>
      <c r="C5322" s="6" t="s">
        <v>15451</v>
      </c>
    </row>
    <row r="5323" spans="1:3">
      <c r="A5323" s="5" t="s">
        <v>15452</v>
      </c>
      <c r="B5323" s="5" t="s">
        <v>15453</v>
      </c>
      <c r="C5323" s="6" t="s">
        <v>15454</v>
      </c>
    </row>
    <row r="5324" spans="1:3">
      <c r="A5324" s="5" t="s">
        <v>15455</v>
      </c>
      <c r="B5324" s="5" t="s">
        <v>15456</v>
      </c>
      <c r="C5324" s="6" t="s">
        <v>15457</v>
      </c>
    </row>
    <row r="5325" spans="1:3">
      <c r="A5325" s="5" t="s">
        <v>15458</v>
      </c>
      <c r="B5325" s="5" t="s">
        <v>15459</v>
      </c>
      <c r="C5325" s="6" t="s">
        <v>15460</v>
      </c>
    </row>
    <row r="5326" spans="1:3">
      <c r="A5326" s="5" t="s">
        <v>15461</v>
      </c>
      <c r="B5326" s="5" t="s">
        <v>15462</v>
      </c>
      <c r="C5326" s="6" t="s">
        <v>15463</v>
      </c>
    </row>
    <row r="5327" spans="1:3">
      <c r="A5327" s="5" t="s">
        <v>15464</v>
      </c>
      <c r="B5327" s="5" t="s">
        <v>15465</v>
      </c>
      <c r="C5327" s="6" t="s">
        <v>15466</v>
      </c>
    </row>
    <row r="5328" spans="1:3">
      <c r="A5328" s="5" t="s">
        <v>15467</v>
      </c>
      <c r="B5328" s="5" t="s">
        <v>15468</v>
      </c>
      <c r="C5328" s="6" t="s">
        <v>15469</v>
      </c>
    </row>
    <row r="5329" spans="1:3">
      <c r="A5329" s="5" t="s">
        <v>15470</v>
      </c>
      <c r="B5329" s="5" t="s">
        <v>15471</v>
      </c>
      <c r="C5329" s="6" t="s">
        <v>15472</v>
      </c>
    </row>
    <row r="5330" spans="1:3">
      <c r="A5330" s="5" t="s">
        <v>15473</v>
      </c>
      <c r="B5330" s="5" t="s">
        <v>15474</v>
      </c>
      <c r="C5330" s="6" t="s">
        <v>15475</v>
      </c>
    </row>
    <row r="5331" spans="1:3">
      <c r="A5331" s="5" t="s">
        <v>15476</v>
      </c>
      <c r="B5331" s="5" t="s">
        <v>15477</v>
      </c>
      <c r="C5331" s="6" t="s">
        <v>15478</v>
      </c>
    </row>
    <row r="5332" spans="1:3">
      <c r="A5332" s="5" t="s">
        <v>15479</v>
      </c>
      <c r="B5332" s="5" t="s">
        <v>15480</v>
      </c>
      <c r="C5332" s="6" t="s">
        <v>15481</v>
      </c>
    </row>
    <row r="5333" spans="1:3">
      <c r="A5333" s="5" t="s">
        <v>3961</v>
      </c>
      <c r="B5333" s="5" t="s">
        <v>15482</v>
      </c>
      <c r="C5333" s="6" t="s">
        <v>15483</v>
      </c>
    </row>
    <row r="5334" spans="1:3">
      <c r="A5334" s="5" t="s">
        <v>15484</v>
      </c>
      <c r="B5334" s="5" t="s">
        <v>15485</v>
      </c>
      <c r="C5334" s="6" t="s">
        <v>15486</v>
      </c>
    </row>
    <row r="5335" spans="1:3">
      <c r="A5335" s="5" t="s">
        <v>15487</v>
      </c>
      <c r="B5335" s="5" t="s">
        <v>15488</v>
      </c>
      <c r="C5335" s="6" t="s">
        <v>15489</v>
      </c>
    </row>
    <row r="5336" spans="1:3">
      <c r="A5336" s="5" t="s">
        <v>15490</v>
      </c>
      <c r="B5336" s="5" t="s">
        <v>15491</v>
      </c>
      <c r="C5336" s="6" t="s">
        <v>15492</v>
      </c>
    </row>
    <row r="5337" spans="1:3">
      <c r="A5337" s="5" t="s">
        <v>15493</v>
      </c>
      <c r="B5337" s="5" t="s">
        <v>15494</v>
      </c>
      <c r="C5337" s="6" t="s">
        <v>15495</v>
      </c>
    </row>
    <row r="5338" spans="1:3">
      <c r="A5338" s="5" t="s">
        <v>15496</v>
      </c>
      <c r="B5338" s="5" t="s">
        <v>15497</v>
      </c>
      <c r="C5338" s="6" t="s">
        <v>15498</v>
      </c>
    </row>
    <row r="5339" spans="1:3">
      <c r="A5339" s="5" t="s">
        <v>15499</v>
      </c>
      <c r="B5339" s="5" t="s">
        <v>15500</v>
      </c>
      <c r="C5339" s="6" t="s">
        <v>15501</v>
      </c>
    </row>
    <row r="5340" spans="1:3">
      <c r="A5340" s="5" t="s">
        <v>15502</v>
      </c>
      <c r="B5340" s="5" t="s">
        <v>15503</v>
      </c>
      <c r="C5340" s="6" t="s">
        <v>15504</v>
      </c>
    </row>
    <row r="5341" spans="1:3">
      <c r="A5341" s="5" t="s">
        <v>15505</v>
      </c>
      <c r="B5341" s="5" t="s">
        <v>15506</v>
      </c>
      <c r="C5341" s="6" t="s">
        <v>15507</v>
      </c>
    </row>
    <row r="5342" spans="1:3">
      <c r="A5342" s="5" t="s">
        <v>15508</v>
      </c>
      <c r="B5342" s="5" t="s">
        <v>15509</v>
      </c>
      <c r="C5342" s="6" t="s">
        <v>15510</v>
      </c>
    </row>
    <row r="5343" spans="1:3">
      <c r="A5343" s="5" t="s">
        <v>15511</v>
      </c>
      <c r="B5343" s="5" t="s">
        <v>15512</v>
      </c>
      <c r="C5343" s="6" t="s">
        <v>15513</v>
      </c>
    </row>
    <row r="5344" spans="1:3">
      <c r="A5344" s="5" t="s">
        <v>15514</v>
      </c>
      <c r="B5344" s="5" t="s">
        <v>15515</v>
      </c>
      <c r="C5344" s="6" t="s">
        <v>15516</v>
      </c>
    </row>
    <row r="5345" spans="1:3">
      <c r="A5345" s="5" t="s">
        <v>2487</v>
      </c>
      <c r="B5345" s="5" t="s">
        <v>15517</v>
      </c>
      <c r="C5345" s="6" t="s">
        <v>15518</v>
      </c>
    </row>
    <row r="5346" spans="1:3">
      <c r="A5346" s="5" t="s">
        <v>15519</v>
      </c>
      <c r="B5346" s="5" t="s">
        <v>15520</v>
      </c>
      <c r="C5346" s="6" t="s">
        <v>15521</v>
      </c>
    </row>
    <row r="5347" spans="1:3">
      <c r="A5347" s="5" t="s">
        <v>15522</v>
      </c>
      <c r="B5347" s="5" t="s">
        <v>15523</v>
      </c>
      <c r="C5347" s="6" t="s">
        <v>15524</v>
      </c>
    </row>
    <row r="5348" spans="1:3">
      <c r="A5348" s="5" t="s">
        <v>15525</v>
      </c>
      <c r="B5348" s="5" t="s">
        <v>15526</v>
      </c>
      <c r="C5348" s="6" t="s">
        <v>15527</v>
      </c>
    </row>
    <row r="5349" spans="1:3">
      <c r="A5349" s="5" t="s">
        <v>3189</v>
      </c>
      <c r="B5349" s="5" t="s">
        <v>15528</v>
      </c>
      <c r="C5349" s="6" t="s">
        <v>15529</v>
      </c>
    </row>
    <row r="5350" spans="1:3">
      <c r="A5350" s="5" t="s">
        <v>15530</v>
      </c>
      <c r="B5350" s="5" t="s">
        <v>15531</v>
      </c>
      <c r="C5350" s="6" t="s">
        <v>15532</v>
      </c>
    </row>
    <row r="5351" spans="1:3">
      <c r="A5351" s="5" t="s">
        <v>15533</v>
      </c>
      <c r="B5351" s="5" t="s">
        <v>15534</v>
      </c>
      <c r="C5351" s="6" t="s">
        <v>15535</v>
      </c>
    </row>
    <row r="5352" spans="1:3">
      <c r="A5352" s="5" t="s">
        <v>15536</v>
      </c>
      <c r="B5352" s="5" t="s">
        <v>15537</v>
      </c>
      <c r="C5352" s="6" t="s">
        <v>15538</v>
      </c>
    </row>
    <row r="5353" spans="1:3">
      <c r="A5353" s="5" t="s">
        <v>15539</v>
      </c>
      <c r="B5353" s="5" t="s">
        <v>15540</v>
      </c>
      <c r="C5353" s="6" t="s">
        <v>15541</v>
      </c>
    </row>
    <row r="5354" spans="1:3">
      <c r="A5354" s="5" t="s">
        <v>15542</v>
      </c>
      <c r="B5354" s="5" t="s">
        <v>15543</v>
      </c>
      <c r="C5354" s="6" t="s">
        <v>15544</v>
      </c>
    </row>
    <row r="5355" spans="1:3">
      <c r="A5355" s="5" t="s">
        <v>15545</v>
      </c>
      <c r="B5355" s="5" t="s">
        <v>3196</v>
      </c>
      <c r="C5355" s="6" t="s">
        <v>15546</v>
      </c>
    </row>
    <row r="5356" spans="1:3">
      <c r="A5356" s="5" t="s">
        <v>15547</v>
      </c>
      <c r="B5356" s="5" t="s">
        <v>15548</v>
      </c>
      <c r="C5356" s="6" t="s">
        <v>15549</v>
      </c>
    </row>
    <row r="5357" spans="1:3">
      <c r="A5357" s="5" t="s">
        <v>15550</v>
      </c>
      <c r="B5357" s="5" t="s">
        <v>15551</v>
      </c>
      <c r="C5357" s="6" t="s">
        <v>15552</v>
      </c>
    </row>
    <row r="5358" spans="1:3">
      <c r="A5358" s="5" t="s">
        <v>15553</v>
      </c>
      <c r="B5358" s="5" t="s">
        <v>15554</v>
      </c>
      <c r="C5358" s="6" t="s">
        <v>15555</v>
      </c>
    </row>
    <row r="5359" spans="1:3">
      <c r="A5359" s="5" t="s">
        <v>15556</v>
      </c>
      <c r="B5359" s="5" t="s">
        <v>15557</v>
      </c>
      <c r="C5359" s="6" t="s">
        <v>15558</v>
      </c>
    </row>
    <row r="5360" spans="1:3">
      <c r="A5360" s="5" t="s">
        <v>15559</v>
      </c>
      <c r="B5360" s="5" t="s">
        <v>15560</v>
      </c>
      <c r="C5360" s="6" t="s">
        <v>15561</v>
      </c>
    </row>
    <row r="5361" spans="1:3">
      <c r="A5361" s="5" t="s">
        <v>15562</v>
      </c>
      <c r="B5361" s="5" t="s">
        <v>15563</v>
      </c>
      <c r="C5361" s="6" t="s">
        <v>15564</v>
      </c>
    </row>
    <row r="5362" spans="1:3">
      <c r="A5362" s="5" t="s">
        <v>15565</v>
      </c>
      <c r="B5362" s="5" t="s">
        <v>15566</v>
      </c>
      <c r="C5362" s="6" t="s">
        <v>15567</v>
      </c>
    </row>
    <row r="5363" spans="1:3">
      <c r="A5363" s="5" t="s">
        <v>13792</v>
      </c>
      <c r="B5363" s="5" t="s">
        <v>15568</v>
      </c>
      <c r="C5363" s="6" t="s">
        <v>15569</v>
      </c>
    </row>
    <row r="5364" spans="1:3">
      <c r="A5364" s="5" t="s">
        <v>15570</v>
      </c>
      <c r="B5364" s="5" t="s">
        <v>15571</v>
      </c>
      <c r="C5364" s="6" t="s">
        <v>15572</v>
      </c>
    </row>
    <row r="5365" spans="1:3">
      <c r="A5365" s="5" t="s">
        <v>15573</v>
      </c>
      <c r="B5365" s="5" t="s">
        <v>15574</v>
      </c>
      <c r="C5365" s="6" t="s">
        <v>15575</v>
      </c>
    </row>
    <row r="5366" spans="1:3">
      <c r="A5366" s="5" t="s">
        <v>15576</v>
      </c>
      <c r="B5366" s="5" t="s">
        <v>15577</v>
      </c>
      <c r="C5366" s="6" t="s">
        <v>15578</v>
      </c>
    </row>
    <row r="5367" spans="1:3">
      <c r="A5367" s="5" t="s">
        <v>15579</v>
      </c>
      <c r="B5367" s="5" t="s">
        <v>15580</v>
      </c>
      <c r="C5367" s="6" t="s">
        <v>15581</v>
      </c>
    </row>
    <row r="5368" spans="1:3">
      <c r="A5368" s="5" t="s">
        <v>15582</v>
      </c>
      <c r="B5368" s="5" t="s">
        <v>15583</v>
      </c>
      <c r="C5368" s="6" t="s">
        <v>15584</v>
      </c>
    </row>
    <row r="5369" spans="1:3">
      <c r="A5369" s="5" t="s">
        <v>15585</v>
      </c>
      <c r="B5369" s="5" t="s">
        <v>15586</v>
      </c>
      <c r="C5369" s="6" t="s">
        <v>15587</v>
      </c>
    </row>
    <row r="5370" spans="1:3">
      <c r="A5370" s="5" t="s">
        <v>15588</v>
      </c>
      <c r="B5370" s="5" t="s">
        <v>15589</v>
      </c>
      <c r="C5370" s="6" t="s">
        <v>15590</v>
      </c>
    </row>
    <row r="5371" spans="1:3">
      <c r="A5371" s="5" t="s">
        <v>15591</v>
      </c>
      <c r="B5371" s="5" t="s">
        <v>15592</v>
      </c>
      <c r="C5371" s="6" t="s">
        <v>15593</v>
      </c>
    </row>
    <row r="5372" spans="1:3">
      <c r="A5372" s="5" t="s">
        <v>15594</v>
      </c>
      <c r="B5372" s="5" t="s">
        <v>15595</v>
      </c>
      <c r="C5372" s="6" t="s">
        <v>15596</v>
      </c>
    </row>
    <row r="5373" spans="1:3">
      <c r="A5373" s="5" t="s">
        <v>15597</v>
      </c>
      <c r="B5373" s="5" t="s">
        <v>15598</v>
      </c>
      <c r="C5373" s="6" t="s">
        <v>15599</v>
      </c>
    </row>
    <row r="5374" spans="1:3">
      <c r="A5374" s="5" t="s">
        <v>15600</v>
      </c>
      <c r="B5374" s="5" t="s">
        <v>15601</v>
      </c>
      <c r="C5374" s="6" t="s">
        <v>15602</v>
      </c>
    </row>
    <row r="5375" spans="1:3">
      <c r="A5375" s="5" t="s">
        <v>15603</v>
      </c>
      <c r="B5375" s="5" t="s">
        <v>15604</v>
      </c>
      <c r="C5375" s="6" t="s">
        <v>15605</v>
      </c>
    </row>
    <row r="5376" spans="1:3">
      <c r="A5376" s="5" t="s">
        <v>15606</v>
      </c>
      <c r="B5376" s="5" t="s">
        <v>15607</v>
      </c>
      <c r="C5376" s="6" t="s">
        <v>15608</v>
      </c>
    </row>
    <row r="5377" spans="1:3">
      <c r="A5377" s="5" t="s">
        <v>15609</v>
      </c>
      <c r="B5377" s="5" t="s">
        <v>15610</v>
      </c>
      <c r="C5377" s="6" t="s">
        <v>15611</v>
      </c>
    </row>
    <row r="5378" spans="1:3">
      <c r="A5378" s="5" t="s">
        <v>15612</v>
      </c>
      <c r="B5378" s="5" t="s">
        <v>15613</v>
      </c>
      <c r="C5378" s="6" t="s">
        <v>15614</v>
      </c>
    </row>
    <row r="5379" spans="1:3">
      <c r="A5379" s="5" t="s">
        <v>15615</v>
      </c>
      <c r="B5379" s="5" t="s">
        <v>15616</v>
      </c>
      <c r="C5379" s="6" t="s">
        <v>15617</v>
      </c>
    </row>
    <row r="5380" spans="1:3">
      <c r="A5380" s="5" t="s">
        <v>15618</v>
      </c>
      <c r="B5380" s="5" t="s">
        <v>15619</v>
      </c>
      <c r="C5380" s="6" t="s">
        <v>15620</v>
      </c>
    </row>
    <row r="5381" spans="1:3">
      <c r="A5381" s="5" t="s">
        <v>15621</v>
      </c>
      <c r="B5381" s="5" t="s">
        <v>15622</v>
      </c>
      <c r="C5381" s="6" t="s">
        <v>15623</v>
      </c>
    </row>
    <row r="5382" spans="1:3">
      <c r="A5382" s="5" t="s">
        <v>15624</v>
      </c>
      <c r="B5382" s="5" t="s">
        <v>14220</v>
      </c>
      <c r="C5382" s="6" t="s">
        <v>15625</v>
      </c>
    </row>
    <row r="5383" spans="1:3">
      <c r="A5383" s="5" t="s">
        <v>15626</v>
      </c>
      <c r="B5383" s="5" t="s">
        <v>15627</v>
      </c>
      <c r="C5383" s="6" t="s">
        <v>15628</v>
      </c>
    </row>
    <row r="5384" spans="1:3">
      <c r="A5384" s="5" t="s">
        <v>15629</v>
      </c>
      <c r="B5384" s="5" t="s">
        <v>1076</v>
      </c>
      <c r="C5384" s="6" t="s">
        <v>15630</v>
      </c>
    </row>
    <row r="5385" spans="1:3">
      <c r="A5385" s="5" t="s">
        <v>15631</v>
      </c>
      <c r="B5385" s="5" t="s">
        <v>15632</v>
      </c>
      <c r="C5385" s="6" t="s">
        <v>15633</v>
      </c>
    </row>
    <row r="5386" spans="1:3">
      <c r="A5386" s="5" t="s">
        <v>15634</v>
      </c>
      <c r="B5386" s="5" t="s">
        <v>15635</v>
      </c>
      <c r="C5386" s="6" t="s">
        <v>15636</v>
      </c>
    </row>
    <row r="5387" spans="1:3">
      <c r="A5387" s="5" t="s">
        <v>15637</v>
      </c>
      <c r="B5387" s="5" t="s">
        <v>15638</v>
      </c>
      <c r="C5387" s="6" t="s">
        <v>15639</v>
      </c>
    </row>
    <row r="5388" spans="1:3">
      <c r="A5388" s="5" t="s">
        <v>15640</v>
      </c>
      <c r="B5388" s="5" t="s">
        <v>15641</v>
      </c>
      <c r="C5388" s="6" t="s">
        <v>15642</v>
      </c>
    </row>
    <row r="5389" spans="1:3">
      <c r="A5389" s="5" t="s">
        <v>15643</v>
      </c>
      <c r="B5389" s="5" t="s">
        <v>15644</v>
      </c>
      <c r="C5389" s="6" t="s">
        <v>15645</v>
      </c>
    </row>
    <row r="5390" spans="1:3">
      <c r="A5390" s="5" t="s">
        <v>15646</v>
      </c>
      <c r="B5390" s="5" t="s">
        <v>15647</v>
      </c>
      <c r="C5390" s="6" t="s">
        <v>15648</v>
      </c>
    </row>
    <row r="5391" spans="1:3">
      <c r="A5391" s="5" t="s">
        <v>15649</v>
      </c>
      <c r="B5391" s="5" t="s">
        <v>15650</v>
      </c>
      <c r="C5391" s="6" t="s">
        <v>15651</v>
      </c>
    </row>
    <row r="5392" spans="1:3">
      <c r="A5392" s="5" t="s">
        <v>15652</v>
      </c>
      <c r="B5392" s="5" t="s">
        <v>15653</v>
      </c>
      <c r="C5392" s="6" t="s">
        <v>15654</v>
      </c>
    </row>
    <row r="5393" spans="1:3">
      <c r="A5393" s="5" t="s">
        <v>15655</v>
      </c>
      <c r="B5393" s="5" t="s">
        <v>15656</v>
      </c>
      <c r="C5393" s="6" t="s">
        <v>15657</v>
      </c>
    </row>
    <row r="5394" spans="1:3">
      <c r="A5394" s="5" t="s">
        <v>15658</v>
      </c>
      <c r="B5394" s="5" t="s">
        <v>15659</v>
      </c>
      <c r="C5394" s="6" t="s">
        <v>15660</v>
      </c>
    </row>
    <row r="5395" spans="1:3">
      <c r="A5395" s="5" t="s">
        <v>15661</v>
      </c>
      <c r="B5395" s="5" t="s">
        <v>15662</v>
      </c>
      <c r="C5395" s="6" t="s">
        <v>15663</v>
      </c>
    </row>
    <row r="5396" spans="1:3">
      <c r="A5396" s="5" t="s">
        <v>15664</v>
      </c>
      <c r="B5396" s="5" t="s">
        <v>15665</v>
      </c>
      <c r="C5396" s="6" t="s">
        <v>15666</v>
      </c>
    </row>
    <row r="5397" spans="1:3">
      <c r="A5397" s="5" t="s">
        <v>15667</v>
      </c>
      <c r="B5397" s="5" t="s">
        <v>15668</v>
      </c>
      <c r="C5397" s="6" t="s">
        <v>15669</v>
      </c>
    </row>
    <row r="5398" spans="1:3">
      <c r="A5398" s="5" t="s">
        <v>15670</v>
      </c>
      <c r="B5398" s="5" t="s">
        <v>15671</v>
      </c>
      <c r="C5398" s="6" t="s">
        <v>15672</v>
      </c>
    </row>
    <row r="5399" spans="1:3">
      <c r="A5399" s="5" t="s">
        <v>15673</v>
      </c>
      <c r="B5399" s="5" t="s">
        <v>15674</v>
      </c>
      <c r="C5399" s="6" t="s">
        <v>15675</v>
      </c>
    </row>
    <row r="5400" spans="1:3">
      <c r="A5400" s="5" t="s">
        <v>15676</v>
      </c>
      <c r="B5400" s="5" t="s">
        <v>15677</v>
      </c>
      <c r="C5400" s="6" t="s">
        <v>15678</v>
      </c>
    </row>
    <row r="5401" spans="1:3">
      <c r="A5401" s="5" t="s">
        <v>15679</v>
      </c>
      <c r="B5401" s="5" t="s">
        <v>15680</v>
      </c>
      <c r="C5401" s="6" t="s">
        <v>15681</v>
      </c>
    </row>
    <row r="5402" spans="1:3">
      <c r="A5402" s="5" t="s">
        <v>15682</v>
      </c>
      <c r="B5402" s="5" t="s">
        <v>15683</v>
      </c>
      <c r="C5402" s="6" t="s">
        <v>15684</v>
      </c>
    </row>
    <row r="5403" spans="1:3">
      <c r="A5403" s="5" t="s">
        <v>15685</v>
      </c>
      <c r="B5403" s="5" t="s">
        <v>15686</v>
      </c>
      <c r="C5403" s="6" t="s">
        <v>15687</v>
      </c>
    </row>
    <row r="5404" spans="1:3">
      <c r="A5404" s="5" t="s">
        <v>15688</v>
      </c>
      <c r="B5404" s="5" t="s">
        <v>15689</v>
      </c>
      <c r="C5404" s="6" t="s">
        <v>15690</v>
      </c>
    </row>
    <row r="5405" spans="1:3">
      <c r="A5405" s="5" t="s">
        <v>15691</v>
      </c>
      <c r="B5405" s="5" t="s">
        <v>15692</v>
      </c>
      <c r="C5405" s="6" t="s">
        <v>15693</v>
      </c>
    </row>
    <row r="5406" spans="1:3">
      <c r="A5406" s="5" t="s">
        <v>15694</v>
      </c>
      <c r="B5406" s="5" t="s">
        <v>15695</v>
      </c>
      <c r="C5406" s="6" t="s">
        <v>15696</v>
      </c>
    </row>
    <row r="5407" spans="1:3">
      <c r="A5407" s="5" t="s">
        <v>15697</v>
      </c>
      <c r="B5407" s="5" t="s">
        <v>15698</v>
      </c>
      <c r="C5407" s="6" t="s">
        <v>15699</v>
      </c>
    </row>
    <row r="5408" spans="1:3">
      <c r="A5408" s="5" t="s">
        <v>15700</v>
      </c>
      <c r="B5408" s="5" t="s">
        <v>15701</v>
      </c>
      <c r="C5408" s="6" t="s">
        <v>15702</v>
      </c>
    </row>
    <row r="5409" spans="1:3">
      <c r="A5409" s="5" t="s">
        <v>15703</v>
      </c>
      <c r="B5409" s="5" t="s">
        <v>15704</v>
      </c>
      <c r="C5409" s="6" t="s">
        <v>15705</v>
      </c>
    </row>
    <row r="5410" spans="1:3">
      <c r="A5410" s="5" t="s">
        <v>15706</v>
      </c>
      <c r="B5410" s="5" t="s">
        <v>15707</v>
      </c>
      <c r="C5410" s="6" t="s">
        <v>15708</v>
      </c>
    </row>
    <row r="5411" spans="1:3">
      <c r="A5411" s="5" t="s">
        <v>15709</v>
      </c>
      <c r="B5411" s="5" t="s">
        <v>15710</v>
      </c>
      <c r="C5411" s="6" t="s">
        <v>15711</v>
      </c>
    </row>
    <row r="5412" spans="1:3">
      <c r="A5412" s="5" t="s">
        <v>15712</v>
      </c>
      <c r="B5412" s="5" t="s">
        <v>10714</v>
      </c>
      <c r="C5412" s="6" t="s">
        <v>15713</v>
      </c>
    </row>
    <row r="5413" spans="1:3">
      <c r="A5413" s="5" t="s">
        <v>15714</v>
      </c>
      <c r="B5413" s="5" t="s">
        <v>15715</v>
      </c>
      <c r="C5413" s="6" t="s">
        <v>15716</v>
      </c>
    </row>
    <row r="5414" spans="1:3">
      <c r="A5414" s="5" t="s">
        <v>437</v>
      </c>
      <c r="B5414" s="5" t="s">
        <v>15717</v>
      </c>
      <c r="C5414" s="6" t="s">
        <v>15718</v>
      </c>
    </row>
    <row r="5415" spans="1:3">
      <c r="A5415" s="5" t="s">
        <v>15719</v>
      </c>
      <c r="B5415" s="5" t="s">
        <v>3244</v>
      </c>
      <c r="C5415" s="6" t="s">
        <v>15720</v>
      </c>
    </row>
    <row r="5416" spans="1:3">
      <c r="A5416" s="5" t="s">
        <v>15721</v>
      </c>
      <c r="B5416" s="5" t="s">
        <v>15722</v>
      </c>
      <c r="C5416" s="6" t="s">
        <v>15723</v>
      </c>
    </row>
    <row r="5417" spans="1:3">
      <c r="A5417" s="5" t="s">
        <v>15724</v>
      </c>
      <c r="B5417" s="5" t="s">
        <v>15725</v>
      </c>
      <c r="C5417" s="6" t="s">
        <v>15726</v>
      </c>
    </row>
    <row r="5418" spans="1:3">
      <c r="A5418" s="5" t="s">
        <v>15727</v>
      </c>
      <c r="B5418" s="5" t="s">
        <v>15728</v>
      </c>
      <c r="C5418" s="6" t="s">
        <v>15729</v>
      </c>
    </row>
    <row r="5419" spans="1:3">
      <c r="A5419" s="5" t="s">
        <v>15730</v>
      </c>
      <c r="B5419" s="5" t="s">
        <v>15731</v>
      </c>
      <c r="C5419" s="6" t="s">
        <v>15732</v>
      </c>
    </row>
    <row r="5420" spans="1:3">
      <c r="A5420" s="5" t="s">
        <v>15733</v>
      </c>
      <c r="B5420" s="5" t="s">
        <v>15734</v>
      </c>
      <c r="C5420" s="6" t="s">
        <v>15735</v>
      </c>
    </row>
    <row r="5421" spans="1:3">
      <c r="A5421" s="5" t="s">
        <v>15736</v>
      </c>
      <c r="B5421" s="5" t="s">
        <v>15737</v>
      </c>
      <c r="C5421" s="6" t="s">
        <v>15738</v>
      </c>
    </row>
    <row r="5422" spans="1:3">
      <c r="A5422" s="5" t="s">
        <v>15739</v>
      </c>
      <c r="B5422" s="5" t="s">
        <v>15740</v>
      </c>
      <c r="C5422" s="6" t="s">
        <v>15741</v>
      </c>
    </row>
    <row r="5423" spans="1:3">
      <c r="A5423" s="5" t="s">
        <v>15742</v>
      </c>
      <c r="B5423" s="5" t="s">
        <v>15743</v>
      </c>
      <c r="C5423" s="6" t="s">
        <v>15744</v>
      </c>
    </row>
    <row r="5424" spans="1:3">
      <c r="A5424" s="5" t="s">
        <v>15745</v>
      </c>
      <c r="B5424" s="5" t="s">
        <v>15746</v>
      </c>
      <c r="C5424" s="6" t="s">
        <v>15747</v>
      </c>
    </row>
    <row r="5425" spans="1:3">
      <c r="A5425" s="5" t="s">
        <v>15748</v>
      </c>
      <c r="B5425" s="5" t="s">
        <v>15749</v>
      </c>
      <c r="C5425" s="6" t="s">
        <v>15750</v>
      </c>
    </row>
    <row r="5426" spans="1:3">
      <c r="A5426" s="5" t="s">
        <v>15751</v>
      </c>
      <c r="B5426" s="5" t="s">
        <v>15752</v>
      </c>
      <c r="C5426" s="6" t="s">
        <v>15753</v>
      </c>
    </row>
    <row r="5427" spans="1:3">
      <c r="A5427" s="5" t="s">
        <v>15754</v>
      </c>
      <c r="B5427" s="5" t="s">
        <v>15755</v>
      </c>
      <c r="C5427" s="6" t="s">
        <v>15756</v>
      </c>
    </row>
    <row r="5428" spans="1:3">
      <c r="A5428" s="5" t="s">
        <v>15757</v>
      </c>
      <c r="B5428" s="5" t="s">
        <v>15758</v>
      </c>
      <c r="C5428" s="6" t="s">
        <v>15759</v>
      </c>
    </row>
    <row r="5429" spans="1:3">
      <c r="A5429" s="5" t="s">
        <v>15760</v>
      </c>
      <c r="B5429" s="5" t="s">
        <v>15761</v>
      </c>
      <c r="C5429" s="6" t="s">
        <v>15762</v>
      </c>
    </row>
    <row r="5430" spans="1:3">
      <c r="A5430" s="5" t="s">
        <v>13633</v>
      </c>
      <c r="B5430" s="5" t="s">
        <v>15763</v>
      </c>
      <c r="C5430" s="6" t="s">
        <v>15764</v>
      </c>
    </row>
    <row r="5431" spans="1:3">
      <c r="A5431" s="5" t="s">
        <v>15765</v>
      </c>
      <c r="B5431" s="5" t="s">
        <v>15766</v>
      </c>
      <c r="C5431" s="6" t="s">
        <v>15767</v>
      </c>
    </row>
    <row r="5432" spans="1:3">
      <c r="A5432" s="5" t="s">
        <v>15768</v>
      </c>
      <c r="B5432" s="5" t="s">
        <v>15769</v>
      </c>
      <c r="C5432" s="6" t="s">
        <v>15770</v>
      </c>
    </row>
    <row r="5433" spans="1:3">
      <c r="A5433" s="5" t="s">
        <v>15771</v>
      </c>
      <c r="B5433" s="5" t="s">
        <v>15772</v>
      </c>
      <c r="C5433" s="6" t="s">
        <v>15773</v>
      </c>
    </row>
    <row r="5434" spans="1:3">
      <c r="A5434" s="5" t="s">
        <v>15774</v>
      </c>
      <c r="B5434" s="5" t="s">
        <v>15775</v>
      </c>
      <c r="C5434" s="6" t="s">
        <v>15776</v>
      </c>
    </row>
    <row r="5435" spans="1:3">
      <c r="A5435" s="5" t="s">
        <v>15777</v>
      </c>
      <c r="B5435" s="5" t="s">
        <v>15778</v>
      </c>
      <c r="C5435" s="6" t="s">
        <v>15779</v>
      </c>
    </row>
    <row r="5436" spans="1:3">
      <c r="A5436" s="5" t="s">
        <v>15780</v>
      </c>
      <c r="B5436" s="5" t="s">
        <v>15781</v>
      </c>
      <c r="C5436" s="6" t="s">
        <v>15782</v>
      </c>
    </row>
    <row r="5437" spans="1:3">
      <c r="A5437" s="5" t="s">
        <v>15783</v>
      </c>
      <c r="B5437" s="5" t="s">
        <v>15784</v>
      </c>
      <c r="C5437" s="6" t="s">
        <v>15785</v>
      </c>
    </row>
    <row r="5438" spans="1:3">
      <c r="A5438" s="5" t="s">
        <v>15786</v>
      </c>
      <c r="B5438" s="5" t="s">
        <v>15787</v>
      </c>
      <c r="C5438" s="6" t="s">
        <v>15788</v>
      </c>
    </row>
    <row r="5439" spans="1:3">
      <c r="A5439" s="5" t="s">
        <v>15789</v>
      </c>
      <c r="B5439" s="5" t="s">
        <v>15790</v>
      </c>
      <c r="C5439" s="6" t="s">
        <v>15791</v>
      </c>
    </row>
    <row r="5440" spans="1:3">
      <c r="A5440" s="5" t="s">
        <v>15792</v>
      </c>
      <c r="B5440" s="5" t="s">
        <v>15793</v>
      </c>
      <c r="C5440" s="6" t="s">
        <v>15794</v>
      </c>
    </row>
    <row r="5441" spans="1:3">
      <c r="A5441" s="5" t="s">
        <v>15795</v>
      </c>
      <c r="B5441" s="5" t="s">
        <v>15796</v>
      </c>
      <c r="C5441" s="6" t="s">
        <v>15797</v>
      </c>
    </row>
    <row r="5442" spans="1:3">
      <c r="A5442" s="5" t="s">
        <v>15798</v>
      </c>
      <c r="B5442" s="5" t="s">
        <v>15799</v>
      </c>
      <c r="C5442" s="6" t="s">
        <v>15800</v>
      </c>
    </row>
    <row r="5443" spans="1:3">
      <c r="A5443" s="5" t="s">
        <v>15801</v>
      </c>
      <c r="B5443" s="5" t="s">
        <v>15802</v>
      </c>
      <c r="C5443" s="6" t="s">
        <v>15803</v>
      </c>
    </row>
    <row r="5444" spans="1:3">
      <c r="A5444" s="5" t="s">
        <v>15804</v>
      </c>
      <c r="B5444" s="5" t="s">
        <v>15805</v>
      </c>
      <c r="C5444" s="6" t="s">
        <v>15806</v>
      </c>
    </row>
    <row r="5445" spans="1:3">
      <c r="A5445" s="5" t="s">
        <v>15807</v>
      </c>
      <c r="B5445" s="5" t="s">
        <v>15808</v>
      </c>
      <c r="C5445" s="6" t="s">
        <v>15809</v>
      </c>
    </row>
    <row r="5446" spans="1:3">
      <c r="A5446" s="5" t="s">
        <v>7720</v>
      </c>
      <c r="B5446" s="5" t="s">
        <v>15810</v>
      </c>
      <c r="C5446" s="6" t="s">
        <v>15811</v>
      </c>
    </row>
    <row r="5447" spans="1:3">
      <c r="A5447" s="5" t="s">
        <v>15812</v>
      </c>
      <c r="B5447" s="5" t="s">
        <v>15813</v>
      </c>
      <c r="C5447" s="6" t="s">
        <v>15814</v>
      </c>
    </row>
    <row r="5448" spans="1:3">
      <c r="A5448" s="5" t="s">
        <v>15815</v>
      </c>
      <c r="B5448" s="5" t="s">
        <v>15816</v>
      </c>
      <c r="C5448" s="6" t="s">
        <v>15817</v>
      </c>
    </row>
    <row r="5449" spans="1:3">
      <c r="A5449" s="5" t="s">
        <v>15818</v>
      </c>
      <c r="B5449" s="5" t="s">
        <v>15819</v>
      </c>
      <c r="C5449" s="6" t="s">
        <v>15820</v>
      </c>
    </row>
    <row r="5450" spans="1:3">
      <c r="A5450" s="5" t="s">
        <v>4763</v>
      </c>
      <c r="B5450" s="5" t="s">
        <v>15821</v>
      </c>
      <c r="C5450" s="6" t="s">
        <v>15822</v>
      </c>
    </row>
    <row r="5451" spans="1:3">
      <c r="A5451" s="5" t="s">
        <v>15823</v>
      </c>
      <c r="B5451" s="5" t="s">
        <v>15824</v>
      </c>
      <c r="C5451" s="6" t="s">
        <v>15825</v>
      </c>
    </row>
    <row r="5452" spans="1:3">
      <c r="A5452" s="5" t="s">
        <v>15826</v>
      </c>
      <c r="B5452" s="5" t="s">
        <v>15827</v>
      </c>
      <c r="C5452" s="6" t="s">
        <v>15828</v>
      </c>
    </row>
    <row r="5453" spans="1:3">
      <c r="A5453" s="5" t="s">
        <v>15829</v>
      </c>
      <c r="B5453" s="5" t="s">
        <v>15830</v>
      </c>
      <c r="C5453" s="6" t="s">
        <v>15831</v>
      </c>
    </row>
    <row r="5454" spans="1:3">
      <c r="A5454" s="5" t="s">
        <v>15832</v>
      </c>
      <c r="B5454" s="5" t="s">
        <v>15833</v>
      </c>
      <c r="C5454" s="6" t="s">
        <v>15834</v>
      </c>
    </row>
    <row r="5455" spans="1:3">
      <c r="A5455" s="5" t="s">
        <v>15835</v>
      </c>
      <c r="B5455" s="5" t="s">
        <v>15836</v>
      </c>
      <c r="C5455" s="6" t="s">
        <v>15837</v>
      </c>
    </row>
    <row r="5456" spans="1:3">
      <c r="A5456" s="5" t="s">
        <v>15838</v>
      </c>
      <c r="B5456" s="5" t="s">
        <v>15839</v>
      </c>
      <c r="C5456" s="6" t="s">
        <v>15840</v>
      </c>
    </row>
    <row r="5457" spans="1:3">
      <c r="A5457" s="5" t="s">
        <v>15841</v>
      </c>
      <c r="B5457" s="5" t="s">
        <v>15842</v>
      </c>
      <c r="C5457" s="6" t="s">
        <v>15843</v>
      </c>
    </row>
    <row r="5458" spans="1:3">
      <c r="A5458" s="5" t="s">
        <v>15844</v>
      </c>
      <c r="B5458" s="5" t="s">
        <v>15845</v>
      </c>
      <c r="C5458" s="6" t="s">
        <v>15846</v>
      </c>
    </row>
    <row r="5459" spans="1:3">
      <c r="A5459" s="5" t="s">
        <v>15847</v>
      </c>
      <c r="B5459" s="5" t="s">
        <v>3458</v>
      </c>
      <c r="C5459" s="6" t="s">
        <v>15848</v>
      </c>
    </row>
    <row r="5460" spans="1:3">
      <c r="A5460" s="5" t="s">
        <v>15849</v>
      </c>
      <c r="B5460" s="5" t="s">
        <v>15850</v>
      </c>
      <c r="C5460" s="6" t="s">
        <v>15851</v>
      </c>
    </row>
    <row r="5461" spans="1:3">
      <c r="A5461" s="5" t="s">
        <v>15852</v>
      </c>
      <c r="B5461" s="5" t="s">
        <v>15853</v>
      </c>
      <c r="C5461" s="6" t="s">
        <v>15854</v>
      </c>
    </row>
    <row r="5462" spans="1:3">
      <c r="A5462" s="5" t="s">
        <v>15855</v>
      </c>
      <c r="B5462" s="5" t="s">
        <v>15856</v>
      </c>
      <c r="C5462" s="6" t="s">
        <v>15857</v>
      </c>
    </row>
    <row r="5463" spans="1:3">
      <c r="A5463" s="5" t="s">
        <v>9268</v>
      </c>
      <c r="B5463" s="5" t="s">
        <v>15858</v>
      </c>
      <c r="C5463" s="6" t="s">
        <v>15859</v>
      </c>
    </row>
    <row r="5464" spans="1:3">
      <c r="A5464" s="5" t="s">
        <v>15860</v>
      </c>
      <c r="B5464" s="5" t="s">
        <v>15861</v>
      </c>
      <c r="C5464" s="6" t="s">
        <v>15862</v>
      </c>
    </row>
    <row r="5465" spans="1:3">
      <c r="A5465" s="5" t="s">
        <v>15863</v>
      </c>
      <c r="B5465" s="5" t="s">
        <v>15864</v>
      </c>
      <c r="C5465" s="6" t="s">
        <v>15865</v>
      </c>
    </row>
    <row r="5466" spans="1:3">
      <c r="A5466" s="5" t="s">
        <v>15866</v>
      </c>
      <c r="B5466" s="5" t="s">
        <v>15867</v>
      </c>
      <c r="C5466" s="6" t="s">
        <v>15868</v>
      </c>
    </row>
    <row r="5467" spans="1:3">
      <c r="A5467" s="5" t="s">
        <v>15869</v>
      </c>
      <c r="B5467" s="5" t="s">
        <v>2151</v>
      </c>
      <c r="C5467" s="6" t="s">
        <v>15870</v>
      </c>
    </row>
    <row r="5468" spans="1:3">
      <c r="A5468" s="5" t="s">
        <v>15871</v>
      </c>
      <c r="B5468" s="5" t="s">
        <v>15872</v>
      </c>
      <c r="C5468" s="6" t="s">
        <v>15873</v>
      </c>
    </row>
    <row r="5469" spans="1:3">
      <c r="A5469" s="5" t="s">
        <v>15874</v>
      </c>
      <c r="B5469" s="5" t="s">
        <v>15875</v>
      </c>
      <c r="C5469" s="6" t="s">
        <v>15876</v>
      </c>
    </row>
    <row r="5470" spans="1:3">
      <c r="A5470" s="5" t="s">
        <v>15877</v>
      </c>
      <c r="B5470" s="5" t="s">
        <v>15878</v>
      </c>
      <c r="C5470" s="6" t="s">
        <v>15879</v>
      </c>
    </row>
    <row r="5471" spans="1:3">
      <c r="A5471" s="5" t="s">
        <v>15880</v>
      </c>
      <c r="B5471" s="5" t="s">
        <v>15881</v>
      </c>
      <c r="C5471" s="6" t="s">
        <v>15882</v>
      </c>
    </row>
    <row r="5472" spans="1:3">
      <c r="A5472" s="5" t="s">
        <v>15883</v>
      </c>
      <c r="B5472" s="5" t="s">
        <v>15884</v>
      </c>
      <c r="C5472" s="6" t="s">
        <v>15885</v>
      </c>
    </row>
    <row r="5473" spans="1:3">
      <c r="A5473" s="5" t="s">
        <v>15886</v>
      </c>
      <c r="B5473" s="5" t="s">
        <v>15887</v>
      </c>
      <c r="C5473" s="6" t="s">
        <v>15888</v>
      </c>
    </row>
    <row r="5474" spans="1:3">
      <c r="A5474" s="5" t="s">
        <v>15889</v>
      </c>
      <c r="B5474" s="5" t="s">
        <v>15890</v>
      </c>
      <c r="C5474" s="6" t="s">
        <v>15891</v>
      </c>
    </row>
    <row r="5475" spans="1:3">
      <c r="A5475" s="5" t="s">
        <v>15892</v>
      </c>
      <c r="B5475" s="5" t="s">
        <v>15893</v>
      </c>
      <c r="C5475" s="6" t="s">
        <v>15894</v>
      </c>
    </row>
    <row r="5476" spans="1:3">
      <c r="A5476" s="5" t="s">
        <v>14018</v>
      </c>
      <c r="B5476" s="5" t="s">
        <v>15895</v>
      </c>
      <c r="C5476" s="6" t="s">
        <v>15896</v>
      </c>
    </row>
    <row r="5477" spans="1:3">
      <c r="A5477" s="5" t="s">
        <v>15897</v>
      </c>
      <c r="B5477" s="5" t="s">
        <v>15898</v>
      </c>
      <c r="C5477" s="6" t="s">
        <v>15899</v>
      </c>
    </row>
    <row r="5478" spans="1:3">
      <c r="A5478" s="5" t="s">
        <v>15900</v>
      </c>
      <c r="B5478" s="5" t="s">
        <v>15901</v>
      </c>
      <c r="C5478" s="6" t="s">
        <v>15902</v>
      </c>
    </row>
    <row r="5479" spans="1:3">
      <c r="A5479" s="5" t="s">
        <v>15903</v>
      </c>
      <c r="B5479" s="5" t="s">
        <v>15904</v>
      </c>
      <c r="C5479" s="6" t="s">
        <v>15905</v>
      </c>
    </row>
    <row r="5480" spans="1:3">
      <c r="A5480" s="5" t="s">
        <v>15906</v>
      </c>
      <c r="B5480" s="5" t="s">
        <v>15907</v>
      </c>
      <c r="C5480" s="6" t="s">
        <v>15908</v>
      </c>
    </row>
    <row r="5481" spans="1:3">
      <c r="A5481" s="5" t="s">
        <v>15909</v>
      </c>
      <c r="B5481" s="5" t="s">
        <v>15910</v>
      </c>
      <c r="C5481" s="6" t="s">
        <v>15911</v>
      </c>
    </row>
    <row r="5482" spans="1:3">
      <c r="A5482" s="5" t="s">
        <v>15912</v>
      </c>
      <c r="B5482" s="5" t="s">
        <v>7964</v>
      </c>
      <c r="C5482" s="6" t="s">
        <v>15913</v>
      </c>
    </row>
    <row r="5483" spans="1:3">
      <c r="A5483" s="5" t="s">
        <v>15914</v>
      </c>
      <c r="B5483" s="5" t="s">
        <v>15915</v>
      </c>
      <c r="C5483" s="6" t="s">
        <v>15916</v>
      </c>
    </row>
    <row r="5484" spans="1:3">
      <c r="A5484" s="5" t="s">
        <v>15917</v>
      </c>
      <c r="B5484" s="5" t="s">
        <v>15918</v>
      </c>
      <c r="C5484" s="6" t="s">
        <v>15919</v>
      </c>
    </row>
    <row r="5485" spans="1:3">
      <c r="A5485" s="5" t="s">
        <v>15920</v>
      </c>
      <c r="B5485" s="5" t="s">
        <v>15921</v>
      </c>
      <c r="C5485" s="6" t="s">
        <v>15922</v>
      </c>
    </row>
    <row r="5486" spans="1:3">
      <c r="A5486" s="5" t="s">
        <v>15923</v>
      </c>
      <c r="B5486" s="5" t="s">
        <v>15924</v>
      </c>
      <c r="C5486" s="6" t="s">
        <v>15925</v>
      </c>
    </row>
    <row r="5487" spans="1:3">
      <c r="A5487" s="5" t="s">
        <v>9712</v>
      </c>
      <c r="B5487" s="5" t="s">
        <v>15926</v>
      </c>
      <c r="C5487" s="6" t="s">
        <v>15927</v>
      </c>
    </row>
    <row r="5488" spans="1:3">
      <c r="A5488" s="5" t="s">
        <v>15928</v>
      </c>
      <c r="B5488" s="5" t="s">
        <v>15929</v>
      </c>
      <c r="C5488" s="6" t="s">
        <v>15930</v>
      </c>
    </row>
    <row r="5489" spans="1:3">
      <c r="A5489" s="5" t="s">
        <v>15931</v>
      </c>
      <c r="B5489" s="5" t="s">
        <v>15932</v>
      </c>
      <c r="C5489" s="6" t="s">
        <v>15933</v>
      </c>
    </row>
    <row r="5490" spans="1:3">
      <c r="A5490" s="5" t="s">
        <v>15934</v>
      </c>
      <c r="B5490" s="5" t="s">
        <v>15935</v>
      </c>
      <c r="C5490" s="6" t="s">
        <v>15936</v>
      </c>
    </row>
    <row r="5491" spans="1:3">
      <c r="A5491" s="5" t="s">
        <v>15937</v>
      </c>
      <c r="B5491" s="5" t="s">
        <v>15938</v>
      </c>
      <c r="C5491" s="6" t="s">
        <v>15939</v>
      </c>
    </row>
    <row r="5492" spans="1:3">
      <c r="A5492" s="5" t="s">
        <v>15940</v>
      </c>
      <c r="B5492" s="5" t="s">
        <v>15941</v>
      </c>
      <c r="C5492" s="6" t="s">
        <v>15942</v>
      </c>
    </row>
    <row r="5493" spans="1:3">
      <c r="A5493" s="5" t="s">
        <v>15943</v>
      </c>
      <c r="B5493" s="5" t="s">
        <v>15944</v>
      </c>
      <c r="C5493" s="6" t="s">
        <v>15945</v>
      </c>
    </row>
    <row r="5494" spans="1:3">
      <c r="A5494" s="5" t="s">
        <v>15946</v>
      </c>
      <c r="B5494" s="5" t="s">
        <v>15947</v>
      </c>
      <c r="C5494" s="6" t="s">
        <v>15948</v>
      </c>
    </row>
    <row r="5495" spans="1:3">
      <c r="A5495" s="5" t="s">
        <v>7181</v>
      </c>
      <c r="B5495" s="5" t="s">
        <v>15949</v>
      </c>
      <c r="C5495" s="6" t="s">
        <v>15950</v>
      </c>
    </row>
    <row r="5496" spans="1:3">
      <c r="A5496" s="5" t="s">
        <v>15951</v>
      </c>
      <c r="B5496" s="5" t="s">
        <v>15952</v>
      </c>
      <c r="C5496" s="6" t="s">
        <v>15953</v>
      </c>
    </row>
    <row r="5497" spans="1:3">
      <c r="A5497" s="5" t="s">
        <v>1335</v>
      </c>
      <c r="B5497" s="5" t="s">
        <v>15954</v>
      </c>
      <c r="C5497" s="6" t="s">
        <v>15955</v>
      </c>
    </row>
    <row r="5498" spans="1:3">
      <c r="A5498" s="5" t="s">
        <v>15956</v>
      </c>
      <c r="B5498" s="5" t="s">
        <v>15957</v>
      </c>
      <c r="C5498" s="6" t="s">
        <v>15958</v>
      </c>
    </row>
    <row r="5499" spans="1:3">
      <c r="A5499" s="5" t="s">
        <v>15959</v>
      </c>
      <c r="B5499" s="5" t="s">
        <v>11024</v>
      </c>
      <c r="C5499" s="6" t="s">
        <v>15960</v>
      </c>
    </row>
    <row r="5500" spans="1:3">
      <c r="A5500" s="5" t="s">
        <v>15961</v>
      </c>
      <c r="B5500" s="5" t="s">
        <v>15962</v>
      </c>
      <c r="C5500" s="6" t="s">
        <v>15963</v>
      </c>
    </row>
    <row r="5501" spans="1:3">
      <c r="A5501" s="5" t="s">
        <v>15964</v>
      </c>
      <c r="B5501" s="5" t="s">
        <v>15965</v>
      </c>
      <c r="C5501" s="6" t="s">
        <v>15966</v>
      </c>
    </row>
    <row r="5502" spans="1:3">
      <c r="A5502" s="5" t="s">
        <v>15967</v>
      </c>
      <c r="B5502" s="5" t="s">
        <v>15968</v>
      </c>
      <c r="C5502" s="6" t="s">
        <v>15969</v>
      </c>
    </row>
    <row r="5503" spans="1:3">
      <c r="A5503" s="5" t="s">
        <v>15970</v>
      </c>
      <c r="B5503" s="5" t="s">
        <v>15971</v>
      </c>
      <c r="C5503" s="6" t="s">
        <v>15972</v>
      </c>
    </row>
    <row r="5504" spans="1:3">
      <c r="A5504" s="5" t="s">
        <v>15973</v>
      </c>
      <c r="B5504" s="5" t="s">
        <v>15974</v>
      </c>
      <c r="C5504" s="6" t="s">
        <v>15975</v>
      </c>
    </row>
    <row r="5505" spans="1:3">
      <c r="A5505" s="5" t="s">
        <v>15976</v>
      </c>
      <c r="B5505" s="5" t="s">
        <v>15977</v>
      </c>
      <c r="C5505" s="6" t="s">
        <v>15978</v>
      </c>
    </row>
    <row r="5506" spans="1:3">
      <c r="A5506" s="5" t="s">
        <v>15979</v>
      </c>
      <c r="B5506" s="5" t="s">
        <v>108</v>
      </c>
      <c r="C5506" s="6" t="s">
        <v>15980</v>
      </c>
    </row>
    <row r="5507" spans="1:3">
      <c r="A5507" s="5" t="s">
        <v>15981</v>
      </c>
      <c r="B5507" s="5" t="s">
        <v>15982</v>
      </c>
      <c r="C5507" s="6" t="s">
        <v>15983</v>
      </c>
    </row>
    <row r="5508" spans="1:3">
      <c r="A5508" s="5" t="s">
        <v>15984</v>
      </c>
      <c r="B5508" s="5" t="s">
        <v>15985</v>
      </c>
      <c r="C5508" s="6" t="s">
        <v>15986</v>
      </c>
    </row>
    <row r="5509" spans="1:3">
      <c r="A5509" s="5" t="s">
        <v>15987</v>
      </c>
      <c r="B5509" s="5" t="s">
        <v>15988</v>
      </c>
      <c r="C5509" s="6" t="s">
        <v>15989</v>
      </c>
    </row>
    <row r="5510" spans="1:3">
      <c r="A5510" s="5" t="s">
        <v>15990</v>
      </c>
      <c r="B5510" s="5" t="s">
        <v>4345</v>
      </c>
      <c r="C5510" s="6" t="s">
        <v>15991</v>
      </c>
    </row>
    <row r="5511" spans="1:3">
      <c r="A5511" s="5" t="s">
        <v>15992</v>
      </c>
      <c r="B5511" s="5" t="s">
        <v>15993</v>
      </c>
      <c r="C5511" s="6" t="s">
        <v>15994</v>
      </c>
    </row>
    <row r="5512" spans="1:3">
      <c r="A5512" s="5" t="s">
        <v>15995</v>
      </c>
      <c r="B5512" s="5" t="s">
        <v>15996</v>
      </c>
      <c r="C5512" s="6" t="s">
        <v>15997</v>
      </c>
    </row>
    <row r="5513" spans="1:3">
      <c r="A5513" s="5" t="s">
        <v>15998</v>
      </c>
      <c r="B5513" s="5" t="s">
        <v>15999</v>
      </c>
      <c r="C5513" s="6" t="s">
        <v>16000</v>
      </c>
    </row>
    <row r="5514" spans="1:3">
      <c r="A5514" s="5" t="s">
        <v>16001</v>
      </c>
      <c r="B5514" s="5" t="s">
        <v>5964</v>
      </c>
      <c r="C5514" s="6" t="s">
        <v>16002</v>
      </c>
    </row>
    <row r="5515" spans="1:3">
      <c r="A5515" s="5" t="s">
        <v>16003</v>
      </c>
      <c r="B5515" s="5" t="s">
        <v>16004</v>
      </c>
      <c r="C5515" s="6" t="s">
        <v>16005</v>
      </c>
    </row>
    <row r="5516" spans="1:3">
      <c r="A5516" s="5" t="s">
        <v>16006</v>
      </c>
      <c r="B5516" s="5" t="s">
        <v>16007</v>
      </c>
      <c r="C5516" s="6" t="s">
        <v>16008</v>
      </c>
    </row>
    <row r="5517" spans="1:3">
      <c r="A5517" s="5" t="s">
        <v>16009</v>
      </c>
      <c r="B5517" s="5" t="s">
        <v>16010</v>
      </c>
      <c r="C5517" s="6" t="s">
        <v>16011</v>
      </c>
    </row>
    <row r="5518" spans="1:3">
      <c r="A5518" s="5" t="s">
        <v>16012</v>
      </c>
      <c r="B5518" s="5" t="s">
        <v>16013</v>
      </c>
      <c r="C5518" s="6" t="s">
        <v>16014</v>
      </c>
    </row>
    <row r="5519" spans="1:3">
      <c r="A5519" s="5" t="s">
        <v>16015</v>
      </c>
      <c r="B5519" s="5" t="s">
        <v>12668</v>
      </c>
      <c r="C5519" s="6" t="s">
        <v>16016</v>
      </c>
    </row>
    <row r="5520" spans="1:3">
      <c r="A5520" s="5" t="s">
        <v>16017</v>
      </c>
      <c r="B5520" s="5" t="s">
        <v>16018</v>
      </c>
      <c r="C5520" s="6" t="s">
        <v>16019</v>
      </c>
    </row>
    <row r="5521" spans="1:3">
      <c r="A5521" s="5" t="s">
        <v>16020</v>
      </c>
      <c r="B5521" s="5" t="s">
        <v>16021</v>
      </c>
      <c r="C5521" s="6" t="s">
        <v>16022</v>
      </c>
    </row>
    <row r="5522" spans="1:3">
      <c r="A5522" s="5" t="s">
        <v>16023</v>
      </c>
      <c r="B5522" s="5" t="s">
        <v>16024</v>
      </c>
      <c r="C5522" s="6" t="s">
        <v>16025</v>
      </c>
    </row>
    <row r="5523" spans="1:3">
      <c r="A5523" s="5" t="s">
        <v>16026</v>
      </c>
      <c r="B5523" s="5" t="s">
        <v>16027</v>
      </c>
      <c r="C5523" s="6" t="s">
        <v>16028</v>
      </c>
    </row>
    <row r="5524" spans="1:3">
      <c r="A5524" s="5" t="s">
        <v>16029</v>
      </c>
      <c r="B5524" s="5" t="s">
        <v>16030</v>
      </c>
      <c r="C5524" s="6" t="s">
        <v>16031</v>
      </c>
    </row>
    <row r="5525" spans="1:3">
      <c r="A5525" s="5" t="s">
        <v>16032</v>
      </c>
      <c r="B5525" s="5" t="s">
        <v>16033</v>
      </c>
      <c r="C5525" s="6" t="s">
        <v>16034</v>
      </c>
    </row>
    <row r="5526" spans="1:3">
      <c r="A5526" s="5" t="s">
        <v>16035</v>
      </c>
      <c r="B5526" s="5" t="s">
        <v>16036</v>
      </c>
      <c r="C5526" s="6" t="s">
        <v>16037</v>
      </c>
    </row>
    <row r="5527" spans="1:3">
      <c r="A5527" s="5" t="s">
        <v>16038</v>
      </c>
      <c r="B5527" s="5" t="s">
        <v>16039</v>
      </c>
      <c r="C5527" s="6" t="s">
        <v>16040</v>
      </c>
    </row>
    <row r="5528" spans="1:3">
      <c r="A5528" s="5" t="s">
        <v>16041</v>
      </c>
      <c r="B5528" s="5" t="s">
        <v>4508</v>
      </c>
      <c r="C5528" s="6" t="s">
        <v>16042</v>
      </c>
    </row>
    <row r="5529" spans="1:3">
      <c r="A5529" s="5" t="s">
        <v>16043</v>
      </c>
      <c r="B5529" s="5" t="s">
        <v>16044</v>
      </c>
      <c r="C5529" s="6" t="s">
        <v>16045</v>
      </c>
    </row>
    <row r="5530" spans="1:3">
      <c r="A5530" s="5" t="s">
        <v>16046</v>
      </c>
      <c r="B5530" s="5" t="s">
        <v>16047</v>
      </c>
      <c r="C5530" s="6" t="s">
        <v>16048</v>
      </c>
    </row>
    <row r="5531" spans="1:3">
      <c r="A5531" s="5" t="s">
        <v>16049</v>
      </c>
      <c r="B5531" s="5" t="s">
        <v>16050</v>
      </c>
      <c r="C5531" s="6" t="s">
        <v>16051</v>
      </c>
    </row>
    <row r="5532" spans="1:3">
      <c r="A5532" s="5" t="s">
        <v>16052</v>
      </c>
      <c r="B5532" s="5" t="s">
        <v>16053</v>
      </c>
      <c r="C5532" s="6" t="s">
        <v>16054</v>
      </c>
    </row>
    <row r="5533" spans="1:3">
      <c r="A5533" s="5" t="s">
        <v>16055</v>
      </c>
      <c r="B5533" s="5" t="s">
        <v>16056</v>
      </c>
      <c r="C5533" s="6" t="s">
        <v>16057</v>
      </c>
    </row>
    <row r="5534" spans="1:3">
      <c r="A5534" s="5" t="s">
        <v>16058</v>
      </c>
      <c r="B5534" s="5" t="s">
        <v>16059</v>
      </c>
      <c r="C5534" s="6" t="s">
        <v>16060</v>
      </c>
    </row>
    <row r="5535" spans="1:3">
      <c r="A5535" s="5" t="s">
        <v>16061</v>
      </c>
      <c r="B5535" s="5" t="s">
        <v>16062</v>
      </c>
      <c r="C5535" s="6" t="s">
        <v>16063</v>
      </c>
    </row>
    <row r="5536" spans="1:3">
      <c r="A5536" s="5" t="s">
        <v>16064</v>
      </c>
      <c r="B5536" s="5" t="s">
        <v>16065</v>
      </c>
      <c r="C5536" s="6" t="s">
        <v>16066</v>
      </c>
    </row>
    <row r="5537" spans="1:3">
      <c r="A5537" s="5" t="s">
        <v>16067</v>
      </c>
      <c r="B5537" s="5" t="s">
        <v>16068</v>
      </c>
      <c r="C5537" s="6" t="s">
        <v>16069</v>
      </c>
    </row>
    <row r="5538" spans="1:3">
      <c r="A5538" s="5" t="s">
        <v>14416</v>
      </c>
      <c r="B5538" s="5" t="s">
        <v>16070</v>
      </c>
      <c r="C5538" s="6" t="s">
        <v>16071</v>
      </c>
    </row>
    <row r="5539" spans="1:3">
      <c r="A5539" s="5" t="s">
        <v>16072</v>
      </c>
      <c r="B5539" s="5" t="s">
        <v>16073</v>
      </c>
      <c r="C5539" s="6" t="s">
        <v>16074</v>
      </c>
    </row>
    <row r="5540" spans="1:3">
      <c r="A5540" s="5" t="s">
        <v>16075</v>
      </c>
      <c r="B5540" s="5" t="s">
        <v>16076</v>
      </c>
      <c r="C5540" s="6" t="s">
        <v>16077</v>
      </c>
    </row>
    <row r="5541" spans="1:3">
      <c r="A5541" s="5" t="s">
        <v>16078</v>
      </c>
      <c r="B5541" s="5" t="s">
        <v>3339</v>
      </c>
      <c r="C5541" s="6" t="s">
        <v>16079</v>
      </c>
    </row>
    <row r="5542" spans="1:3">
      <c r="A5542" s="5" t="s">
        <v>16080</v>
      </c>
      <c r="B5542" s="5" t="s">
        <v>16081</v>
      </c>
      <c r="C5542" s="6" t="s">
        <v>16082</v>
      </c>
    </row>
    <row r="5543" spans="1:3">
      <c r="A5543" s="5" t="s">
        <v>16083</v>
      </c>
      <c r="B5543" s="5" t="s">
        <v>16084</v>
      </c>
      <c r="C5543" s="6" t="s">
        <v>16085</v>
      </c>
    </row>
    <row r="5544" spans="1:3">
      <c r="A5544" s="5" t="s">
        <v>16086</v>
      </c>
      <c r="B5544" s="5" t="s">
        <v>16087</v>
      </c>
      <c r="C5544" s="6" t="s">
        <v>16088</v>
      </c>
    </row>
    <row r="5545" spans="1:3">
      <c r="A5545" s="5" t="s">
        <v>8266</v>
      </c>
      <c r="B5545" s="5" t="s">
        <v>16089</v>
      </c>
      <c r="C5545" s="6" t="s">
        <v>16090</v>
      </c>
    </row>
    <row r="5546" spans="1:3">
      <c r="A5546" s="5" t="s">
        <v>16091</v>
      </c>
      <c r="B5546" s="5" t="s">
        <v>16092</v>
      </c>
      <c r="C5546" s="6" t="s">
        <v>16093</v>
      </c>
    </row>
    <row r="5547" spans="1:3">
      <c r="A5547" s="5" t="s">
        <v>16094</v>
      </c>
      <c r="B5547" s="5" t="s">
        <v>16095</v>
      </c>
      <c r="C5547" s="6" t="s">
        <v>16096</v>
      </c>
    </row>
    <row r="5548" spans="1:3">
      <c r="A5548" s="5" t="s">
        <v>16097</v>
      </c>
      <c r="B5548" s="5" t="s">
        <v>16098</v>
      </c>
      <c r="C5548" s="6" t="s">
        <v>16099</v>
      </c>
    </row>
    <row r="5549" spans="1:3">
      <c r="A5549" s="5" t="s">
        <v>16100</v>
      </c>
      <c r="B5549" s="5" t="s">
        <v>16101</v>
      </c>
      <c r="C5549" s="6" t="s">
        <v>16102</v>
      </c>
    </row>
    <row r="5550" spans="1:3">
      <c r="A5550" s="5" t="s">
        <v>16103</v>
      </c>
      <c r="B5550" s="5" t="s">
        <v>16104</v>
      </c>
      <c r="C5550" s="6" t="s">
        <v>16105</v>
      </c>
    </row>
    <row r="5551" spans="1:3">
      <c r="A5551" s="5" t="s">
        <v>16106</v>
      </c>
      <c r="B5551" s="5" t="s">
        <v>16107</v>
      </c>
      <c r="C5551" s="6" t="s">
        <v>16108</v>
      </c>
    </row>
    <row r="5552" spans="1:3">
      <c r="A5552" s="5" t="s">
        <v>16109</v>
      </c>
      <c r="B5552" s="5" t="s">
        <v>16110</v>
      </c>
      <c r="C5552" s="6" t="s">
        <v>16111</v>
      </c>
    </row>
    <row r="5553" spans="1:3">
      <c r="A5553" s="5" t="s">
        <v>16112</v>
      </c>
      <c r="B5553" s="5" t="s">
        <v>16113</v>
      </c>
      <c r="C5553" s="6" t="s">
        <v>16114</v>
      </c>
    </row>
    <row r="5554" spans="1:3">
      <c r="A5554" s="5" t="s">
        <v>16115</v>
      </c>
      <c r="B5554" s="5" t="s">
        <v>16116</v>
      </c>
      <c r="C5554" s="6" t="s">
        <v>16117</v>
      </c>
    </row>
    <row r="5555" spans="1:3">
      <c r="A5555" s="5" t="s">
        <v>16118</v>
      </c>
      <c r="B5555" s="5" t="s">
        <v>16119</v>
      </c>
      <c r="C5555" s="6" t="s">
        <v>16120</v>
      </c>
    </row>
    <row r="5556" spans="1:3">
      <c r="A5556" s="5" t="s">
        <v>16121</v>
      </c>
      <c r="B5556" s="5" t="s">
        <v>16122</v>
      </c>
      <c r="C5556" s="6" t="s">
        <v>16123</v>
      </c>
    </row>
    <row r="5557" spans="1:3">
      <c r="A5557" s="5" t="s">
        <v>16124</v>
      </c>
      <c r="B5557" s="5" t="s">
        <v>16125</v>
      </c>
      <c r="C5557" s="6" t="s">
        <v>16126</v>
      </c>
    </row>
    <row r="5558" spans="1:3">
      <c r="A5558" s="5" t="s">
        <v>12250</v>
      </c>
      <c r="B5558" s="5" t="s">
        <v>16127</v>
      </c>
      <c r="C5558" s="6" t="s">
        <v>16128</v>
      </c>
    </row>
    <row r="5559" spans="1:3">
      <c r="A5559" s="5" t="s">
        <v>16129</v>
      </c>
      <c r="B5559" s="5" t="s">
        <v>16130</v>
      </c>
      <c r="C5559" s="6" t="s">
        <v>16131</v>
      </c>
    </row>
    <row r="5560" spans="1:3">
      <c r="A5560" s="5" t="s">
        <v>16132</v>
      </c>
      <c r="B5560" s="5" t="s">
        <v>16133</v>
      </c>
      <c r="C5560" s="6" t="s">
        <v>16134</v>
      </c>
    </row>
    <row r="5561" spans="1:3">
      <c r="A5561" s="5" t="s">
        <v>16135</v>
      </c>
      <c r="B5561" s="5" t="s">
        <v>16136</v>
      </c>
      <c r="C5561" s="6" t="s">
        <v>16137</v>
      </c>
    </row>
    <row r="5562" spans="1:3">
      <c r="A5562" s="5" t="s">
        <v>16138</v>
      </c>
      <c r="B5562" s="5" t="s">
        <v>16139</v>
      </c>
      <c r="C5562" s="6" t="s">
        <v>16140</v>
      </c>
    </row>
    <row r="5563" spans="1:3">
      <c r="A5563" s="5" t="s">
        <v>16141</v>
      </c>
      <c r="B5563" s="5" t="s">
        <v>16142</v>
      </c>
      <c r="C5563" s="6" t="s">
        <v>16143</v>
      </c>
    </row>
    <row r="5564" spans="1:3">
      <c r="A5564" s="5" t="s">
        <v>16144</v>
      </c>
      <c r="B5564" s="5" t="s">
        <v>16145</v>
      </c>
      <c r="C5564" s="6" t="s">
        <v>16146</v>
      </c>
    </row>
    <row r="5565" spans="1:3">
      <c r="A5565" s="5" t="s">
        <v>16147</v>
      </c>
      <c r="B5565" s="5" t="s">
        <v>16148</v>
      </c>
      <c r="C5565" s="6" t="s">
        <v>16149</v>
      </c>
    </row>
    <row r="5566" spans="1:3">
      <c r="A5566" s="5" t="s">
        <v>16150</v>
      </c>
      <c r="B5566" s="5" t="s">
        <v>14220</v>
      </c>
      <c r="C5566" s="6" t="s">
        <v>16151</v>
      </c>
    </row>
    <row r="5567" spans="1:3">
      <c r="A5567" s="5" t="s">
        <v>16152</v>
      </c>
      <c r="B5567" s="5" t="s">
        <v>16153</v>
      </c>
      <c r="C5567" s="6" t="s">
        <v>16154</v>
      </c>
    </row>
    <row r="5568" spans="1:3">
      <c r="A5568" s="5" t="s">
        <v>16155</v>
      </c>
      <c r="B5568" s="5" t="s">
        <v>16156</v>
      </c>
      <c r="C5568" s="6" t="s">
        <v>16157</v>
      </c>
    </row>
    <row r="5569" spans="1:3">
      <c r="A5569" s="5" t="s">
        <v>16158</v>
      </c>
      <c r="B5569" s="5" t="s">
        <v>16159</v>
      </c>
      <c r="C5569" s="6" t="s">
        <v>16160</v>
      </c>
    </row>
    <row r="5570" spans="1:3">
      <c r="A5570" s="5" t="s">
        <v>16161</v>
      </c>
      <c r="B5570" s="5" t="s">
        <v>16162</v>
      </c>
      <c r="C5570" s="6" t="s">
        <v>16163</v>
      </c>
    </row>
    <row r="5571" spans="1:3">
      <c r="A5571" s="5" t="s">
        <v>16164</v>
      </c>
      <c r="B5571" s="5" t="s">
        <v>16165</v>
      </c>
      <c r="C5571" s="6" t="s">
        <v>16166</v>
      </c>
    </row>
    <row r="5572" spans="1:3">
      <c r="A5572" s="5" t="s">
        <v>5091</v>
      </c>
      <c r="B5572" s="5" t="s">
        <v>16167</v>
      </c>
      <c r="C5572" s="6" t="s">
        <v>16168</v>
      </c>
    </row>
    <row r="5573" spans="1:3">
      <c r="A5573" s="5" t="s">
        <v>16169</v>
      </c>
      <c r="B5573" s="5" t="s">
        <v>16170</v>
      </c>
      <c r="C5573" s="6" t="s">
        <v>16171</v>
      </c>
    </row>
    <row r="5574" spans="1:3">
      <c r="A5574" s="5" t="s">
        <v>8167</v>
      </c>
      <c r="B5574" s="5" t="s">
        <v>16172</v>
      </c>
      <c r="C5574" s="6" t="s">
        <v>16173</v>
      </c>
    </row>
    <row r="5575" spans="1:3">
      <c r="A5575" s="5" t="s">
        <v>16174</v>
      </c>
      <c r="B5575" s="5" t="s">
        <v>16175</v>
      </c>
      <c r="C5575" s="6" t="s">
        <v>16176</v>
      </c>
    </row>
    <row r="5576" spans="1:3">
      <c r="A5576" s="5" t="s">
        <v>16177</v>
      </c>
      <c r="B5576" s="5" t="s">
        <v>16178</v>
      </c>
      <c r="C5576" s="6" t="s">
        <v>16179</v>
      </c>
    </row>
    <row r="5577" spans="1:3">
      <c r="A5577" s="5" t="s">
        <v>16180</v>
      </c>
      <c r="B5577" s="5" t="s">
        <v>16181</v>
      </c>
      <c r="C5577" s="6" t="s">
        <v>16182</v>
      </c>
    </row>
    <row r="5578" spans="1:3">
      <c r="A5578" s="5" t="s">
        <v>16183</v>
      </c>
      <c r="B5578" s="5" t="s">
        <v>16184</v>
      </c>
      <c r="C5578" s="6" t="s">
        <v>16185</v>
      </c>
    </row>
    <row r="5579" spans="1:3">
      <c r="A5579" s="5" t="s">
        <v>16186</v>
      </c>
      <c r="B5579" s="5" t="s">
        <v>16187</v>
      </c>
      <c r="C5579" s="6" t="s">
        <v>16188</v>
      </c>
    </row>
    <row r="5580" spans="1:3">
      <c r="A5580" s="5" t="s">
        <v>16189</v>
      </c>
      <c r="B5580" s="5" t="s">
        <v>16190</v>
      </c>
      <c r="C5580" s="6" t="s">
        <v>16191</v>
      </c>
    </row>
    <row r="5581" spans="1:3">
      <c r="A5581" s="5" t="s">
        <v>16192</v>
      </c>
      <c r="B5581" s="5" t="s">
        <v>3097</v>
      </c>
      <c r="C5581" s="6" t="s">
        <v>16193</v>
      </c>
    </row>
    <row r="5582" spans="1:3">
      <c r="A5582" s="5" t="s">
        <v>16194</v>
      </c>
      <c r="B5582" s="5" t="s">
        <v>16195</v>
      </c>
      <c r="C5582" s="6" t="s">
        <v>16196</v>
      </c>
    </row>
    <row r="5583" spans="1:3">
      <c r="A5583" s="5" t="s">
        <v>16197</v>
      </c>
      <c r="B5583" s="5" t="s">
        <v>16198</v>
      </c>
      <c r="C5583" s="6" t="s">
        <v>16199</v>
      </c>
    </row>
    <row r="5584" spans="1:3">
      <c r="A5584" s="5" t="s">
        <v>16200</v>
      </c>
      <c r="B5584" s="5" t="s">
        <v>16201</v>
      </c>
      <c r="C5584" s="6" t="s">
        <v>16202</v>
      </c>
    </row>
    <row r="5585" spans="1:3">
      <c r="A5585" s="5" t="s">
        <v>16203</v>
      </c>
      <c r="B5585" s="5" t="s">
        <v>16204</v>
      </c>
      <c r="C5585" s="6" t="s">
        <v>16205</v>
      </c>
    </row>
    <row r="5586" spans="1:3">
      <c r="A5586" s="5" t="s">
        <v>16206</v>
      </c>
      <c r="B5586" s="5" t="s">
        <v>10434</v>
      </c>
      <c r="C5586" s="6" t="s">
        <v>16207</v>
      </c>
    </row>
    <row r="5587" spans="1:3">
      <c r="A5587" s="5" t="s">
        <v>16208</v>
      </c>
      <c r="B5587" s="5" t="s">
        <v>7852</v>
      </c>
      <c r="C5587" s="6" t="s">
        <v>16209</v>
      </c>
    </row>
    <row r="5588" spans="1:3">
      <c r="A5588" s="5" t="s">
        <v>5337</v>
      </c>
      <c r="B5588" s="5" t="s">
        <v>16210</v>
      </c>
      <c r="C5588" s="6" t="s">
        <v>16211</v>
      </c>
    </row>
    <row r="5589" spans="1:3">
      <c r="A5589" s="5" t="s">
        <v>16212</v>
      </c>
      <c r="B5589" s="5" t="s">
        <v>16213</v>
      </c>
      <c r="C5589" s="6" t="s">
        <v>16214</v>
      </c>
    </row>
    <row r="5590" spans="1:3">
      <c r="A5590" s="5" t="s">
        <v>16215</v>
      </c>
      <c r="B5590" s="5" t="s">
        <v>16216</v>
      </c>
      <c r="C5590" s="6" t="s">
        <v>16217</v>
      </c>
    </row>
    <row r="5591" spans="1:3">
      <c r="A5591" s="5" t="s">
        <v>16218</v>
      </c>
      <c r="B5591" s="5" t="s">
        <v>16219</v>
      </c>
      <c r="C5591" s="6" t="s">
        <v>16220</v>
      </c>
    </row>
    <row r="5592" spans="1:3">
      <c r="A5592" s="5" t="s">
        <v>16221</v>
      </c>
      <c r="B5592" s="5" t="s">
        <v>16222</v>
      </c>
      <c r="C5592" s="6" t="s">
        <v>16223</v>
      </c>
    </row>
    <row r="5593" spans="1:3">
      <c r="A5593" s="5" t="s">
        <v>16224</v>
      </c>
      <c r="B5593" s="5" t="s">
        <v>16225</v>
      </c>
      <c r="C5593" s="6" t="s">
        <v>16226</v>
      </c>
    </row>
    <row r="5594" spans="1:3">
      <c r="A5594" s="5" t="s">
        <v>16227</v>
      </c>
      <c r="B5594" s="5" t="s">
        <v>16228</v>
      </c>
      <c r="C5594" s="6" t="s">
        <v>16229</v>
      </c>
    </row>
    <row r="5595" spans="1:3">
      <c r="A5595" s="5" t="s">
        <v>16230</v>
      </c>
      <c r="B5595" s="5" t="s">
        <v>16231</v>
      </c>
      <c r="C5595" s="6" t="s">
        <v>16232</v>
      </c>
    </row>
    <row r="5596" spans="1:3">
      <c r="A5596" s="5" t="s">
        <v>16233</v>
      </c>
      <c r="B5596" s="5" t="s">
        <v>16234</v>
      </c>
      <c r="C5596" s="6" t="s">
        <v>16235</v>
      </c>
    </row>
    <row r="5597" spans="1:3">
      <c r="A5597" s="5" t="s">
        <v>16236</v>
      </c>
      <c r="B5597" s="5" t="s">
        <v>9434</v>
      </c>
      <c r="C5597" s="6" t="s">
        <v>16237</v>
      </c>
    </row>
    <row r="5598" spans="1:3">
      <c r="A5598" s="5" t="s">
        <v>16238</v>
      </c>
      <c r="B5598" s="5" t="s">
        <v>16239</v>
      </c>
      <c r="C5598" s="6" t="s">
        <v>16240</v>
      </c>
    </row>
    <row r="5599" spans="1:3">
      <c r="A5599" s="5" t="s">
        <v>16241</v>
      </c>
      <c r="B5599" s="5" t="s">
        <v>16242</v>
      </c>
      <c r="C5599" s="6" t="s">
        <v>16243</v>
      </c>
    </row>
    <row r="5600" spans="1:3">
      <c r="A5600" s="5" t="s">
        <v>16244</v>
      </c>
      <c r="B5600" s="5" t="s">
        <v>16245</v>
      </c>
      <c r="C5600" s="6" t="s">
        <v>16246</v>
      </c>
    </row>
    <row r="5601" spans="1:3">
      <c r="A5601" s="5" t="s">
        <v>16247</v>
      </c>
      <c r="B5601" s="5" t="s">
        <v>16248</v>
      </c>
      <c r="C5601" s="6" t="s">
        <v>16249</v>
      </c>
    </row>
    <row r="5602" spans="1:3">
      <c r="A5602" s="5" t="s">
        <v>16250</v>
      </c>
      <c r="B5602" s="5" t="s">
        <v>16251</v>
      </c>
      <c r="C5602" s="6" t="s">
        <v>16252</v>
      </c>
    </row>
    <row r="5603" spans="1:3">
      <c r="A5603" s="5" t="s">
        <v>16253</v>
      </c>
      <c r="B5603" s="5" t="s">
        <v>16254</v>
      </c>
      <c r="C5603" s="6" t="s">
        <v>16255</v>
      </c>
    </row>
    <row r="5604" spans="1:3">
      <c r="A5604" s="5" t="s">
        <v>16256</v>
      </c>
      <c r="B5604" s="5" t="s">
        <v>16257</v>
      </c>
      <c r="C5604" s="6" t="s">
        <v>16258</v>
      </c>
    </row>
    <row r="5605" spans="1:3">
      <c r="A5605" s="5" t="s">
        <v>16259</v>
      </c>
      <c r="B5605" s="5" t="s">
        <v>16260</v>
      </c>
      <c r="C5605" s="6" t="s">
        <v>16261</v>
      </c>
    </row>
    <row r="5606" spans="1:3">
      <c r="A5606" s="5" t="s">
        <v>16262</v>
      </c>
      <c r="B5606" s="5" t="s">
        <v>16263</v>
      </c>
      <c r="C5606" s="6" t="s">
        <v>16264</v>
      </c>
    </row>
    <row r="5607" spans="1:3">
      <c r="A5607" s="5" t="s">
        <v>16265</v>
      </c>
      <c r="B5607" s="5" t="s">
        <v>16266</v>
      </c>
      <c r="C5607" s="6" t="s">
        <v>16267</v>
      </c>
    </row>
    <row r="5608" spans="1:3">
      <c r="A5608" s="5" t="s">
        <v>7385</v>
      </c>
      <c r="B5608" s="5" t="s">
        <v>16268</v>
      </c>
      <c r="C5608" s="6" t="s">
        <v>16269</v>
      </c>
    </row>
    <row r="5609" spans="1:3">
      <c r="A5609" s="5" t="s">
        <v>16270</v>
      </c>
      <c r="B5609" s="5" t="s">
        <v>16271</v>
      </c>
      <c r="C5609" s="6" t="s">
        <v>16272</v>
      </c>
    </row>
    <row r="5610" spans="1:3">
      <c r="A5610" s="5" t="s">
        <v>16273</v>
      </c>
      <c r="B5610" s="5" t="s">
        <v>16274</v>
      </c>
      <c r="C5610" s="6" t="s">
        <v>16275</v>
      </c>
    </row>
    <row r="5611" spans="1:3">
      <c r="A5611" s="5" t="s">
        <v>16276</v>
      </c>
      <c r="B5611" s="5" t="s">
        <v>16277</v>
      </c>
      <c r="C5611" s="6" t="s">
        <v>16278</v>
      </c>
    </row>
    <row r="5612" spans="1:3">
      <c r="A5612" s="5" t="s">
        <v>16279</v>
      </c>
      <c r="B5612" s="5" t="s">
        <v>16280</v>
      </c>
      <c r="C5612" s="6" t="s">
        <v>16281</v>
      </c>
    </row>
    <row r="5613" spans="1:3">
      <c r="A5613" s="5" t="s">
        <v>16282</v>
      </c>
      <c r="B5613" s="5" t="s">
        <v>16283</v>
      </c>
      <c r="C5613" s="6" t="s">
        <v>16284</v>
      </c>
    </row>
    <row r="5614" spans="1:3">
      <c r="A5614" s="5" t="s">
        <v>16285</v>
      </c>
      <c r="B5614" s="5" t="s">
        <v>16286</v>
      </c>
      <c r="C5614" s="6" t="s">
        <v>16287</v>
      </c>
    </row>
    <row r="5615" spans="1:3">
      <c r="A5615" s="5" t="s">
        <v>16288</v>
      </c>
      <c r="B5615" s="5" t="s">
        <v>16289</v>
      </c>
      <c r="C5615" s="6" t="s">
        <v>16290</v>
      </c>
    </row>
    <row r="5616" spans="1:3">
      <c r="A5616" s="5" t="s">
        <v>16291</v>
      </c>
      <c r="B5616" s="5" t="s">
        <v>16292</v>
      </c>
      <c r="C5616" s="6" t="s">
        <v>16293</v>
      </c>
    </row>
    <row r="5617" spans="1:3">
      <c r="A5617" s="5" t="s">
        <v>16294</v>
      </c>
      <c r="B5617" s="5" t="s">
        <v>16295</v>
      </c>
      <c r="C5617" s="6" t="s">
        <v>16296</v>
      </c>
    </row>
    <row r="5618" spans="1:3">
      <c r="A5618" s="5" t="s">
        <v>16297</v>
      </c>
      <c r="B5618" s="5" t="s">
        <v>16298</v>
      </c>
      <c r="C5618" s="6" t="s">
        <v>16299</v>
      </c>
    </row>
    <row r="5619" spans="1:3">
      <c r="A5619" s="5" t="s">
        <v>16300</v>
      </c>
      <c r="B5619" s="5" t="s">
        <v>16301</v>
      </c>
      <c r="C5619" s="6" t="s">
        <v>16302</v>
      </c>
    </row>
    <row r="5620" spans="1:3">
      <c r="A5620" s="5" t="s">
        <v>16303</v>
      </c>
      <c r="B5620" s="5" t="s">
        <v>16304</v>
      </c>
      <c r="C5620" s="6" t="s">
        <v>16305</v>
      </c>
    </row>
    <row r="5621" spans="1:3">
      <c r="A5621" s="5" t="s">
        <v>16306</v>
      </c>
      <c r="B5621" s="5" t="s">
        <v>6957</v>
      </c>
      <c r="C5621" s="6" t="s">
        <v>16307</v>
      </c>
    </row>
    <row r="5622" spans="1:3">
      <c r="A5622" s="5" t="s">
        <v>16308</v>
      </c>
      <c r="B5622" s="5" t="s">
        <v>16309</v>
      </c>
      <c r="C5622" s="6" t="s">
        <v>16310</v>
      </c>
    </row>
    <row r="5623" spans="1:3">
      <c r="A5623" s="5" t="s">
        <v>16311</v>
      </c>
      <c r="B5623" s="5" t="s">
        <v>16312</v>
      </c>
      <c r="C5623" s="6" t="s">
        <v>16313</v>
      </c>
    </row>
    <row r="5624" spans="1:3">
      <c r="A5624" s="5" t="s">
        <v>16314</v>
      </c>
      <c r="B5624" s="5" t="s">
        <v>16315</v>
      </c>
      <c r="C5624" s="6" t="s">
        <v>16316</v>
      </c>
    </row>
    <row r="5625" spans="1:3">
      <c r="A5625" s="5" t="s">
        <v>16317</v>
      </c>
      <c r="B5625" s="5" t="s">
        <v>16318</v>
      </c>
      <c r="C5625" s="6" t="s">
        <v>16319</v>
      </c>
    </row>
    <row r="5626" spans="1:3">
      <c r="A5626" s="5" t="s">
        <v>16320</v>
      </c>
      <c r="B5626" s="5" t="s">
        <v>16321</v>
      </c>
      <c r="C5626" s="6" t="s">
        <v>16322</v>
      </c>
    </row>
    <row r="5627" spans="1:3">
      <c r="A5627" s="5" t="s">
        <v>16323</v>
      </c>
      <c r="B5627" s="5" t="s">
        <v>16324</v>
      </c>
      <c r="C5627" s="6" t="s">
        <v>16325</v>
      </c>
    </row>
    <row r="5628" spans="1:3">
      <c r="A5628" s="5" t="s">
        <v>16326</v>
      </c>
      <c r="B5628" s="5" t="s">
        <v>16327</v>
      </c>
      <c r="C5628" s="6" t="s">
        <v>16328</v>
      </c>
    </row>
    <row r="5629" spans="1:3">
      <c r="A5629" s="5" t="s">
        <v>16329</v>
      </c>
      <c r="B5629" s="5" t="s">
        <v>16330</v>
      </c>
      <c r="C5629" s="6" t="s">
        <v>16331</v>
      </c>
    </row>
    <row r="5630" spans="1:3">
      <c r="A5630" s="5" t="s">
        <v>16332</v>
      </c>
      <c r="B5630" s="5" t="s">
        <v>16333</v>
      </c>
      <c r="C5630" s="6" t="s">
        <v>16334</v>
      </c>
    </row>
    <row r="5631" spans="1:3">
      <c r="A5631" s="5" t="s">
        <v>16335</v>
      </c>
      <c r="B5631" s="5" t="s">
        <v>16336</v>
      </c>
      <c r="C5631" s="6" t="s">
        <v>16337</v>
      </c>
    </row>
    <row r="5632" spans="1:3">
      <c r="A5632" s="5" t="s">
        <v>16338</v>
      </c>
      <c r="B5632" s="5" t="s">
        <v>16339</v>
      </c>
      <c r="C5632" s="6" t="s">
        <v>16340</v>
      </c>
    </row>
    <row r="5633" spans="1:3">
      <c r="A5633" s="5" t="s">
        <v>16341</v>
      </c>
      <c r="B5633" s="5" t="s">
        <v>16342</v>
      </c>
      <c r="C5633" s="6" t="s">
        <v>16343</v>
      </c>
    </row>
    <row r="5634" spans="1:3">
      <c r="A5634" s="5" t="s">
        <v>16344</v>
      </c>
      <c r="B5634" s="5" t="s">
        <v>16345</v>
      </c>
      <c r="C5634" s="6" t="s">
        <v>16346</v>
      </c>
    </row>
    <row r="5635" spans="1:3">
      <c r="A5635" s="5" t="s">
        <v>16347</v>
      </c>
      <c r="B5635" s="5" t="s">
        <v>16348</v>
      </c>
      <c r="C5635" s="6" t="s">
        <v>16349</v>
      </c>
    </row>
    <row r="5636" spans="1:3">
      <c r="A5636" s="5" t="s">
        <v>16350</v>
      </c>
      <c r="B5636" s="5" t="s">
        <v>16351</v>
      </c>
      <c r="C5636" s="6" t="s">
        <v>16352</v>
      </c>
    </row>
    <row r="5637" spans="1:3">
      <c r="A5637" s="5" t="s">
        <v>16353</v>
      </c>
      <c r="B5637" s="5" t="s">
        <v>16354</v>
      </c>
      <c r="C5637" s="6" t="s">
        <v>16355</v>
      </c>
    </row>
    <row r="5638" spans="1:3">
      <c r="A5638" s="5" t="s">
        <v>2036</v>
      </c>
      <c r="B5638" s="5" t="s">
        <v>16356</v>
      </c>
      <c r="C5638" s="6" t="s">
        <v>16357</v>
      </c>
    </row>
    <row r="5639" spans="1:3">
      <c r="A5639" s="5" t="s">
        <v>16358</v>
      </c>
      <c r="B5639" s="5" t="s">
        <v>16359</v>
      </c>
      <c r="C5639" s="6" t="s">
        <v>16360</v>
      </c>
    </row>
    <row r="5640" spans="1:3">
      <c r="A5640" s="5" t="s">
        <v>16361</v>
      </c>
      <c r="B5640" s="5" t="s">
        <v>16362</v>
      </c>
      <c r="C5640" s="6" t="s">
        <v>16363</v>
      </c>
    </row>
    <row r="5641" spans="1:3">
      <c r="A5641" s="5" t="s">
        <v>5565</v>
      </c>
      <c r="B5641" s="5" t="s">
        <v>9885</v>
      </c>
      <c r="C5641" s="6" t="s">
        <v>16364</v>
      </c>
    </row>
    <row r="5642" spans="1:3">
      <c r="A5642" s="5" t="s">
        <v>16365</v>
      </c>
      <c r="B5642" s="5" t="s">
        <v>16366</v>
      </c>
      <c r="C5642" s="6" t="s">
        <v>16367</v>
      </c>
    </row>
    <row r="5643" spans="1:3">
      <c r="A5643" s="5" t="s">
        <v>16368</v>
      </c>
      <c r="B5643" s="5" t="s">
        <v>16369</v>
      </c>
      <c r="C5643" s="6" t="s">
        <v>16370</v>
      </c>
    </row>
    <row r="5644" spans="1:3">
      <c r="A5644" s="5" t="s">
        <v>16371</v>
      </c>
      <c r="B5644" s="5" t="s">
        <v>16372</v>
      </c>
      <c r="C5644" s="6" t="s">
        <v>16373</v>
      </c>
    </row>
    <row r="5645" spans="1:3">
      <c r="A5645" s="5" t="s">
        <v>16374</v>
      </c>
      <c r="B5645" s="5" t="s">
        <v>16375</v>
      </c>
      <c r="C5645" s="6" t="s">
        <v>16376</v>
      </c>
    </row>
    <row r="5646" spans="1:3">
      <c r="A5646" s="5" t="s">
        <v>14389</v>
      </c>
      <c r="B5646" s="5" t="s">
        <v>16377</v>
      </c>
      <c r="C5646" s="6" t="s">
        <v>16378</v>
      </c>
    </row>
    <row r="5647" spans="1:3">
      <c r="A5647" s="5" t="s">
        <v>16379</v>
      </c>
      <c r="B5647" s="5" t="s">
        <v>16380</v>
      </c>
      <c r="C5647" s="6" t="s">
        <v>16381</v>
      </c>
    </row>
    <row r="5648" spans="1:3">
      <c r="A5648" s="5" t="s">
        <v>16382</v>
      </c>
      <c r="B5648" s="5" t="s">
        <v>16383</v>
      </c>
      <c r="C5648" s="6" t="s">
        <v>16384</v>
      </c>
    </row>
    <row r="5649" spans="1:3">
      <c r="A5649" s="5" t="s">
        <v>16385</v>
      </c>
      <c r="B5649" s="5" t="s">
        <v>16386</v>
      </c>
      <c r="C5649" s="6" t="s">
        <v>16387</v>
      </c>
    </row>
    <row r="5650" spans="1:3">
      <c r="A5650" s="5" t="s">
        <v>16388</v>
      </c>
      <c r="B5650" s="5" t="s">
        <v>16389</v>
      </c>
      <c r="C5650" s="6" t="s">
        <v>16390</v>
      </c>
    </row>
    <row r="5651" spans="1:3">
      <c r="A5651" s="5" t="s">
        <v>16391</v>
      </c>
      <c r="B5651" s="5" t="s">
        <v>16392</v>
      </c>
      <c r="C5651" s="6" t="s">
        <v>16393</v>
      </c>
    </row>
    <row r="5652" spans="1:3">
      <c r="A5652" s="5" t="s">
        <v>16394</v>
      </c>
      <c r="B5652" s="5" t="s">
        <v>16395</v>
      </c>
      <c r="C5652" s="6" t="s">
        <v>16396</v>
      </c>
    </row>
    <row r="5653" spans="1:3">
      <c r="A5653" s="5" t="s">
        <v>16397</v>
      </c>
      <c r="B5653" s="5" t="s">
        <v>16398</v>
      </c>
      <c r="C5653" s="6" t="s">
        <v>16399</v>
      </c>
    </row>
    <row r="5654" spans="1:3">
      <c r="A5654" s="5" t="s">
        <v>16400</v>
      </c>
      <c r="B5654" s="5" t="s">
        <v>16401</v>
      </c>
      <c r="C5654" s="6" t="s">
        <v>16402</v>
      </c>
    </row>
    <row r="5655" spans="1:3">
      <c r="A5655" s="5" t="s">
        <v>16403</v>
      </c>
      <c r="B5655" s="5" t="s">
        <v>16404</v>
      </c>
      <c r="C5655" s="6" t="s">
        <v>16405</v>
      </c>
    </row>
    <row r="5656" spans="1:3">
      <c r="A5656" s="5" t="s">
        <v>16406</v>
      </c>
      <c r="B5656" s="5" t="s">
        <v>16407</v>
      </c>
      <c r="C5656" s="6" t="s">
        <v>16408</v>
      </c>
    </row>
    <row r="5657" spans="1:3">
      <c r="A5657" s="5" t="s">
        <v>16409</v>
      </c>
      <c r="B5657" s="5" t="s">
        <v>16410</v>
      </c>
      <c r="C5657" s="6" t="s">
        <v>16411</v>
      </c>
    </row>
    <row r="5658" spans="1:3">
      <c r="A5658" s="5" t="s">
        <v>16412</v>
      </c>
      <c r="B5658" s="5" t="s">
        <v>16413</v>
      </c>
      <c r="C5658" s="6" t="s">
        <v>16414</v>
      </c>
    </row>
    <row r="5659" spans="1:3">
      <c r="A5659" s="5" t="s">
        <v>16415</v>
      </c>
      <c r="B5659" s="5" t="s">
        <v>16416</v>
      </c>
      <c r="C5659" s="6" t="s">
        <v>16417</v>
      </c>
    </row>
    <row r="5660" spans="1:3">
      <c r="A5660" s="5" t="s">
        <v>16418</v>
      </c>
      <c r="B5660" s="5" t="s">
        <v>16419</v>
      </c>
      <c r="C5660" s="6" t="s">
        <v>16420</v>
      </c>
    </row>
    <row r="5661" spans="1:3">
      <c r="A5661" s="5" t="s">
        <v>6584</v>
      </c>
      <c r="B5661" s="5" t="s">
        <v>16421</v>
      </c>
      <c r="C5661" s="6" t="s">
        <v>16422</v>
      </c>
    </row>
    <row r="5662" spans="1:3">
      <c r="A5662" s="5" t="s">
        <v>16423</v>
      </c>
      <c r="B5662" s="5" t="s">
        <v>16424</v>
      </c>
      <c r="C5662" s="6" t="s">
        <v>16425</v>
      </c>
    </row>
    <row r="5663" spans="1:3">
      <c r="A5663" s="5" t="s">
        <v>16426</v>
      </c>
      <c r="B5663" s="5" t="s">
        <v>16427</v>
      </c>
      <c r="C5663" s="6" t="s">
        <v>16428</v>
      </c>
    </row>
    <row r="5664" spans="1:3">
      <c r="A5664" s="5" t="s">
        <v>16429</v>
      </c>
      <c r="B5664" s="5" t="s">
        <v>16430</v>
      </c>
      <c r="C5664" s="6" t="s">
        <v>16431</v>
      </c>
    </row>
    <row r="5665" spans="1:3">
      <c r="A5665" s="5" t="s">
        <v>16432</v>
      </c>
      <c r="B5665" s="5" t="s">
        <v>16433</v>
      </c>
      <c r="C5665" s="6" t="s">
        <v>16434</v>
      </c>
    </row>
    <row r="5666" spans="1:3">
      <c r="A5666" s="5" t="s">
        <v>16435</v>
      </c>
      <c r="B5666" s="5" t="s">
        <v>16436</v>
      </c>
      <c r="C5666" s="6" t="s">
        <v>16437</v>
      </c>
    </row>
    <row r="5667" spans="1:3">
      <c r="A5667" s="5" t="s">
        <v>16438</v>
      </c>
      <c r="B5667" s="5" t="s">
        <v>16439</v>
      </c>
      <c r="C5667" s="6" t="s">
        <v>16440</v>
      </c>
    </row>
    <row r="5668" spans="1:3">
      <c r="A5668" s="5" t="s">
        <v>16441</v>
      </c>
      <c r="B5668" s="5" t="s">
        <v>16442</v>
      </c>
      <c r="C5668" s="6" t="s">
        <v>16443</v>
      </c>
    </row>
    <row r="5669" spans="1:3">
      <c r="A5669" s="5" t="s">
        <v>2018</v>
      </c>
      <c r="B5669" s="5" t="s">
        <v>16444</v>
      </c>
      <c r="C5669" s="6" t="s">
        <v>16445</v>
      </c>
    </row>
    <row r="5670" spans="1:3">
      <c r="A5670" s="5" t="s">
        <v>16446</v>
      </c>
      <c r="B5670" s="5" t="s">
        <v>16447</v>
      </c>
      <c r="C5670" s="6" t="s">
        <v>16448</v>
      </c>
    </row>
    <row r="5671" spans="1:3">
      <c r="A5671" s="5" t="s">
        <v>16449</v>
      </c>
      <c r="B5671" s="5" t="s">
        <v>16450</v>
      </c>
      <c r="C5671" s="6" t="s">
        <v>16451</v>
      </c>
    </row>
    <row r="5672" spans="1:3">
      <c r="A5672" s="5" t="s">
        <v>16452</v>
      </c>
      <c r="B5672" s="5" t="s">
        <v>16453</v>
      </c>
      <c r="C5672" s="6" t="s">
        <v>16454</v>
      </c>
    </row>
    <row r="5673" spans="1:3">
      <c r="A5673" s="5" t="s">
        <v>16455</v>
      </c>
      <c r="B5673" s="5" t="s">
        <v>16456</v>
      </c>
      <c r="C5673" s="6" t="s">
        <v>16457</v>
      </c>
    </row>
    <row r="5674" spans="1:3">
      <c r="A5674" s="5" t="s">
        <v>852</v>
      </c>
      <c r="B5674" s="5" t="s">
        <v>16458</v>
      </c>
      <c r="C5674" s="6" t="s">
        <v>16459</v>
      </c>
    </row>
    <row r="5675" spans="1:3">
      <c r="A5675" s="5" t="s">
        <v>16460</v>
      </c>
      <c r="B5675" s="5" t="s">
        <v>16461</v>
      </c>
      <c r="C5675" s="6" t="s">
        <v>16462</v>
      </c>
    </row>
    <row r="5676" spans="1:3">
      <c r="A5676" s="5" t="s">
        <v>3111</v>
      </c>
      <c r="B5676" s="5" t="s">
        <v>16463</v>
      </c>
      <c r="C5676" s="6" t="s">
        <v>16464</v>
      </c>
    </row>
    <row r="5677" spans="1:3">
      <c r="A5677" s="5" t="s">
        <v>16465</v>
      </c>
      <c r="B5677" s="5" t="s">
        <v>16466</v>
      </c>
      <c r="C5677" s="6" t="s">
        <v>16467</v>
      </c>
    </row>
    <row r="5678" spans="1:3">
      <c r="A5678" s="5" t="s">
        <v>16468</v>
      </c>
      <c r="B5678" s="5" t="s">
        <v>15781</v>
      </c>
      <c r="C5678" s="6" t="s">
        <v>16469</v>
      </c>
    </row>
    <row r="5679" spans="1:3">
      <c r="A5679" s="5" t="s">
        <v>16470</v>
      </c>
      <c r="B5679" s="5" t="s">
        <v>16471</v>
      </c>
      <c r="C5679" s="6" t="s">
        <v>16472</v>
      </c>
    </row>
    <row r="5680" spans="1:3">
      <c r="A5680" s="5" t="s">
        <v>16473</v>
      </c>
      <c r="B5680" s="5" t="s">
        <v>16474</v>
      </c>
      <c r="C5680" s="6" t="s">
        <v>16475</v>
      </c>
    </row>
    <row r="5681" spans="1:3">
      <c r="A5681" s="5" t="s">
        <v>3189</v>
      </c>
      <c r="B5681" s="5" t="s">
        <v>16476</v>
      </c>
      <c r="C5681" s="6" t="s">
        <v>16477</v>
      </c>
    </row>
    <row r="5682" spans="1:3">
      <c r="A5682" s="5" t="s">
        <v>16478</v>
      </c>
      <c r="B5682" s="5" t="s">
        <v>16479</v>
      </c>
      <c r="C5682" s="6" t="s">
        <v>16480</v>
      </c>
    </row>
    <row r="5683" spans="1:3">
      <c r="A5683" s="5" t="s">
        <v>16481</v>
      </c>
      <c r="B5683" s="5" t="s">
        <v>16482</v>
      </c>
      <c r="C5683" s="6" t="s">
        <v>16483</v>
      </c>
    </row>
    <row r="5684" spans="1:3">
      <c r="A5684" s="5" t="s">
        <v>16484</v>
      </c>
      <c r="B5684" s="5" t="s">
        <v>16485</v>
      </c>
      <c r="C5684" s="6" t="s">
        <v>16486</v>
      </c>
    </row>
    <row r="5685" spans="1:3">
      <c r="A5685" s="5" t="s">
        <v>16487</v>
      </c>
      <c r="B5685" s="5" t="s">
        <v>16488</v>
      </c>
      <c r="C5685" s="6" t="s">
        <v>16489</v>
      </c>
    </row>
    <row r="5686" spans="1:3">
      <c r="A5686" s="5" t="s">
        <v>16490</v>
      </c>
      <c r="B5686" s="5" t="s">
        <v>16491</v>
      </c>
      <c r="C5686" s="6" t="s">
        <v>16492</v>
      </c>
    </row>
    <row r="5687" spans="1:3">
      <c r="A5687" s="5" t="s">
        <v>16493</v>
      </c>
      <c r="B5687" s="5" t="s">
        <v>16494</v>
      </c>
      <c r="C5687" s="6" t="s">
        <v>16495</v>
      </c>
    </row>
    <row r="5688" spans="1:3">
      <c r="A5688" s="5" t="s">
        <v>16496</v>
      </c>
      <c r="B5688" s="5" t="s">
        <v>16497</v>
      </c>
      <c r="C5688" s="6" t="s">
        <v>16498</v>
      </c>
    </row>
    <row r="5689" spans="1:3">
      <c r="A5689" s="5" t="s">
        <v>16499</v>
      </c>
      <c r="B5689" s="5" t="s">
        <v>16500</v>
      </c>
      <c r="C5689" s="6" t="s">
        <v>16501</v>
      </c>
    </row>
    <row r="5690" spans="1:3">
      <c r="A5690" s="5" t="s">
        <v>16502</v>
      </c>
      <c r="B5690" s="5" t="s">
        <v>16503</v>
      </c>
      <c r="C5690" s="6" t="s">
        <v>16504</v>
      </c>
    </row>
    <row r="5691" spans="1:3">
      <c r="A5691" s="5" t="s">
        <v>16505</v>
      </c>
      <c r="B5691" s="5" t="s">
        <v>16506</v>
      </c>
      <c r="C5691" s="6" t="s">
        <v>16507</v>
      </c>
    </row>
    <row r="5692" spans="1:3">
      <c r="A5692" s="5" t="s">
        <v>16508</v>
      </c>
      <c r="B5692" s="5" t="s">
        <v>16509</v>
      </c>
      <c r="C5692" s="6" t="s">
        <v>16510</v>
      </c>
    </row>
    <row r="5693" spans="1:3">
      <c r="A5693" s="5" t="s">
        <v>16511</v>
      </c>
      <c r="B5693" s="5" t="s">
        <v>16512</v>
      </c>
      <c r="C5693" s="6" t="s">
        <v>16513</v>
      </c>
    </row>
    <row r="5694" spans="1:3">
      <c r="A5694" s="5" t="s">
        <v>6356</v>
      </c>
      <c r="B5694" s="5" t="s">
        <v>16514</v>
      </c>
      <c r="C5694" s="6" t="s">
        <v>16515</v>
      </c>
    </row>
    <row r="5695" spans="1:3">
      <c r="A5695" s="5" t="s">
        <v>16516</v>
      </c>
      <c r="B5695" s="5" t="s">
        <v>16517</v>
      </c>
      <c r="C5695" s="6" t="s">
        <v>16518</v>
      </c>
    </row>
    <row r="5696" spans="1:3">
      <c r="A5696" s="5" t="s">
        <v>16519</v>
      </c>
      <c r="B5696" s="5" t="s">
        <v>16520</v>
      </c>
      <c r="C5696" s="6" t="s">
        <v>16521</v>
      </c>
    </row>
    <row r="5697" spans="1:3">
      <c r="A5697" s="5" t="s">
        <v>16522</v>
      </c>
      <c r="B5697" s="5" t="s">
        <v>16523</v>
      </c>
      <c r="C5697" s="6" t="s">
        <v>16524</v>
      </c>
    </row>
    <row r="5698" spans="1:3">
      <c r="A5698" s="5" t="s">
        <v>16525</v>
      </c>
      <c r="B5698" s="5" t="s">
        <v>16526</v>
      </c>
      <c r="C5698" s="6" t="s">
        <v>16527</v>
      </c>
    </row>
    <row r="5699" spans="1:3">
      <c r="A5699" s="5" t="s">
        <v>16528</v>
      </c>
      <c r="B5699" s="5" t="s">
        <v>16529</v>
      </c>
      <c r="C5699" s="6" t="s">
        <v>16530</v>
      </c>
    </row>
    <row r="5700" spans="1:3">
      <c r="A5700" s="5" t="s">
        <v>16531</v>
      </c>
      <c r="B5700" s="5" t="s">
        <v>16532</v>
      </c>
      <c r="C5700" s="6" t="s">
        <v>16533</v>
      </c>
    </row>
    <row r="5701" spans="1:3">
      <c r="A5701" s="5" t="s">
        <v>16534</v>
      </c>
      <c r="B5701" s="5" t="s">
        <v>16535</v>
      </c>
      <c r="C5701" s="6" t="s">
        <v>16536</v>
      </c>
    </row>
    <row r="5702" spans="1:3">
      <c r="A5702" s="5" t="s">
        <v>16537</v>
      </c>
      <c r="B5702" s="5" t="s">
        <v>16538</v>
      </c>
      <c r="C5702" s="6" t="s">
        <v>16539</v>
      </c>
    </row>
    <row r="5703" spans="1:3">
      <c r="A5703" s="5" t="s">
        <v>16540</v>
      </c>
      <c r="B5703" s="5" t="s">
        <v>16541</v>
      </c>
      <c r="C5703" s="6" t="s">
        <v>16542</v>
      </c>
    </row>
    <row r="5704" spans="1:3">
      <c r="A5704" s="5" t="s">
        <v>16543</v>
      </c>
      <c r="B5704" s="5" t="s">
        <v>16544</v>
      </c>
      <c r="C5704" s="6" t="s">
        <v>16545</v>
      </c>
    </row>
    <row r="5705" spans="1:3">
      <c r="A5705" s="5" t="s">
        <v>14571</v>
      </c>
      <c r="B5705" s="5" t="s">
        <v>16546</v>
      </c>
      <c r="C5705" s="6" t="s">
        <v>16547</v>
      </c>
    </row>
    <row r="5706" spans="1:3">
      <c r="A5706" s="5" t="s">
        <v>1718</v>
      </c>
      <c r="B5706" s="5" t="s">
        <v>16548</v>
      </c>
      <c r="C5706" s="6" t="s">
        <v>16549</v>
      </c>
    </row>
    <row r="5707" spans="1:3">
      <c r="A5707" s="5" t="s">
        <v>16550</v>
      </c>
      <c r="B5707" s="5" t="s">
        <v>16551</v>
      </c>
      <c r="C5707" s="6" t="s">
        <v>16552</v>
      </c>
    </row>
    <row r="5708" spans="1:3">
      <c r="A5708" s="5" t="s">
        <v>16553</v>
      </c>
      <c r="B5708" s="5" t="s">
        <v>16554</v>
      </c>
      <c r="C5708" s="6" t="s">
        <v>16555</v>
      </c>
    </row>
    <row r="5709" spans="1:3">
      <c r="A5709" s="5" t="s">
        <v>16556</v>
      </c>
      <c r="B5709" s="5" t="s">
        <v>16557</v>
      </c>
      <c r="C5709" s="6" t="s">
        <v>16558</v>
      </c>
    </row>
    <row r="5710" spans="1:3">
      <c r="A5710" s="5" t="s">
        <v>16559</v>
      </c>
      <c r="B5710" s="5" t="s">
        <v>16560</v>
      </c>
      <c r="C5710" s="6" t="s">
        <v>16561</v>
      </c>
    </row>
    <row r="5711" spans="1:3">
      <c r="A5711" s="5" t="s">
        <v>16562</v>
      </c>
      <c r="B5711" s="5" t="s">
        <v>16563</v>
      </c>
      <c r="C5711" s="6" t="s">
        <v>16564</v>
      </c>
    </row>
    <row r="5712" spans="1:3">
      <c r="A5712" s="5" t="s">
        <v>16565</v>
      </c>
      <c r="B5712" s="5" t="s">
        <v>16566</v>
      </c>
      <c r="C5712" s="6" t="s">
        <v>16567</v>
      </c>
    </row>
    <row r="5713" spans="1:3">
      <c r="A5713" s="5" t="s">
        <v>16568</v>
      </c>
      <c r="B5713" s="5" t="s">
        <v>16569</v>
      </c>
      <c r="C5713" s="6" t="s">
        <v>16570</v>
      </c>
    </row>
    <row r="5714" spans="1:3">
      <c r="A5714" s="5" t="s">
        <v>16571</v>
      </c>
      <c r="B5714" s="5" t="s">
        <v>16572</v>
      </c>
      <c r="C5714" s="6" t="s">
        <v>16573</v>
      </c>
    </row>
    <row r="5715" spans="1:3">
      <c r="A5715" s="5" t="s">
        <v>16574</v>
      </c>
      <c r="B5715" s="5" t="s">
        <v>16575</v>
      </c>
      <c r="C5715" s="6" t="s">
        <v>16576</v>
      </c>
    </row>
    <row r="5716" spans="1:3">
      <c r="A5716" s="5" t="s">
        <v>16577</v>
      </c>
      <c r="B5716" s="5" t="s">
        <v>16578</v>
      </c>
      <c r="C5716" s="6" t="s">
        <v>16579</v>
      </c>
    </row>
    <row r="5717" spans="1:3">
      <c r="A5717" s="5" t="s">
        <v>16580</v>
      </c>
      <c r="B5717" s="5" t="s">
        <v>16581</v>
      </c>
      <c r="C5717" s="6" t="s">
        <v>16582</v>
      </c>
    </row>
    <row r="5718" spans="1:3">
      <c r="A5718" s="5" t="s">
        <v>16583</v>
      </c>
      <c r="B5718" s="5" t="s">
        <v>16584</v>
      </c>
      <c r="C5718" s="6" t="s">
        <v>16585</v>
      </c>
    </row>
    <row r="5719" spans="1:3">
      <c r="A5719" s="5" t="s">
        <v>16586</v>
      </c>
      <c r="B5719" s="5" t="s">
        <v>16587</v>
      </c>
      <c r="C5719" s="6" t="s">
        <v>16588</v>
      </c>
    </row>
    <row r="5720" spans="1:3">
      <c r="A5720" s="5" t="s">
        <v>16589</v>
      </c>
      <c r="B5720" s="5" t="s">
        <v>16590</v>
      </c>
      <c r="C5720" s="6" t="s">
        <v>16591</v>
      </c>
    </row>
    <row r="5721" spans="1:3">
      <c r="A5721" s="5" t="s">
        <v>16592</v>
      </c>
      <c r="B5721" s="5" t="s">
        <v>16593</v>
      </c>
      <c r="C5721" s="6" t="s">
        <v>16594</v>
      </c>
    </row>
    <row r="5722" spans="1:3">
      <c r="A5722" s="5" t="s">
        <v>16595</v>
      </c>
      <c r="B5722" s="5" t="s">
        <v>16596</v>
      </c>
      <c r="C5722" s="6" t="s">
        <v>16597</v>
      </c>
    </row>
    <row r="5723" spans="1:3">
      <c r="A5723" s="5" t="s">
        <v>16598</v>
      </c>
      <c r="B5723" s="5" t="s">
        <v>16599</v>
      </c>
      <c r="C5723" s="6" t="s">
        <v>16600</v>
      </c>
    </row>
    <row r="5724" spans="1:3">
      <c r="A5724" s="5" t="s">
        <v>16601</v>
      </c>
      <c r="B5724" s="5" t="s">
        <v>11425</v>
      </c>
      <c r="C5724" s="6" t="s">
        <v>16602</v>
      </c>
    </row>
    <row r="5725" spans="1:3">
      <c r="A5725" s="5" t="s">
        <v>16603</v>
      </c>
      <c r="B5725" s="5" t="s">
        <v>5452</v>
      </c>
      <c r="C5725" s="6" t="s">
        <v>16604</v>
      </c>
    </row>
    <row r="5726" spans="1:3">
      <c r="A5726" s="5" t="s">
        <v>16605</v>
      </c>
      <c r="B5726" s="5" t="s">
        <v>16606</v>
      </c>
      <c r="C5726" s="6" t="s">
        <v>16607</v>
      </c>
    </row>
    <row r="5727" spans="1:3">
      <c r="A5727" s="5" t="s">
        <v>16608</v>
      </c>
      <c r="B5727" s="5" t="s">
        <v>16609</v>
      </c>
      <c r="C5727" s="6" t="s">
        <v>16610</v>
      </c>
    </row>
    <row r="5728" spans="1:3">
      <c r="A5728" s="5" t="s">
        <v>16611</v>
      </c>
      <c r="B5728" s="5" t="s">
        <v>16612</v>
      </c>
      <c r="C5728" s="6" t="s">
        <v>16613</v>
      </c>
    </row>
    <row r="5729" spans="1:3">
      <c r="A5729" s="5" t="s">
        <v>16614</v>
      </c>
      <c r="B5729" s="5" t="s">
        <v>16615</v>
      </c>
      <c r="C5729" s="6" t="s">
        <v>16616</v>
      </c>
    </row>
    <row r="5730" spans="1:3">
      <c r="A5730" s="5" t="s">
        <v>16617</v>
      </c>
      <c r="B5730" s="5" t="s">
        <v>16618</v>
      </c>
      <c r="C5730" s="6" t="s">
        <v>16619</v>
      </c>
    </row>
    <row r="5731" spans="1:3">
      <c r="A5731" s="5" t="s">
        <v>16620</v>
      </c>
      <c r="B5731" s="5" t="s">
        <v>16621</v>
      </c>
      <c r="C5731" s="6" t="s">
        <v>16622</v>
      </c>
    </row>
    <row r="5732" spans="1:3">
      <c r="A5732" s="5" t="s">
        <v>16623</v>
      </c>
      <c r="B5732" s="5" t="s">
        <v>16624</v>
      </c>
      <c r="C5732" s="6" t="s">
        <v>16625</v>
      </c>
    </row>
    <row r="5733" spans="1:3">
      <c r="A5733" s="5" t="s">
        <v>16626</v>
      </c>
      <c r="B5733" s="5" t="s">
        <v>16627</v>
      </c>
      <c r="C5733" s="6" t="s">
        <v>16628</v>
      </c>
    </row>
    <row r="5734" spans="1:3">
      <c r="A5734" s="5" t="s">
        <v>16629</v>
      </c>
      <c r="B5734" s="5" t="s">
        <v>16630</v>
      </c>
      <c r="C5734" s="6" t="s">
        <v>16631</v>
      </c>
    </row>
    <row r="5735" spans="1:3">
      <c r="A5735" s="5" t="s">
        <v>16632</v>
      </c>
      <c r="B5735" s="5" t="s">
        <v>16633</v>
      </c>
      <c r="C5735" s="6" t="s">
        <v>16634</v>
      </c>
    </row>
    <row r="5736" spans="1:3">
      <c r="A5736" s="5" t="s">
        <v>16635</v>
      </c>
      <c r="B5736" s="5" t="s">
        <v>16636</v>
      </c>
      <c r="C5736" s="6" t="s">
        <v>16637</v>
      </c>
    </row>
    <row r="5737" spans="1:3">
      <c r="A5737" s="5" t="s">
        <v>16638</v>
      </c>
      <c r="B5737" s="5" t="s">
        <v>16639</v>
      </c>
      <c r="C5737" s="6" t="s">
        <v>16640</v>
      </c>
    </row>
    <row r="5738" spans="1:3">
      <c r="A5738" s="5" t="s">
        <v>16641</v>
      </c>
      <c r="B5738" s="5" t="s">
        <v>16642</v>
      </c>
      <c r="C5738" s="6" t="s">
        <v>16643</v>
      </c>
    </row>
    <row r="5739" spans="1:3">
      <c r="A5739" s="5" t="s">
        <v>16644</v>
      </c>
      <c r="B5739" s="5" t="s">
        <v>16645</v>
      </c>
      <c r="C5739" s="6" t="s">
        <v>16646</v>
      </c>
    </row>
    <row r="5740" spans="1:3">
      <c r="A5740" s="5" t="s">
        <v>16647</v>
      </c>
      <c r="B5740" s="5" t="s">
        <v>16648</v>
      </c>
      <c r="C5740" s="6" t="s">
        <v>16649</v>
      </c>
    </row>
    <row r="5741" spans="1:3">
      <c r="A5741" s="5" t="s">
        <v>16650</v>
      </c>
      <c r="B5741" s="5" t="s">
        <v>16651</v>
      </c>
      <c r="C5741" s="6" t="s">
        <v>16652</v>
      </c>
    </row>
    <row r="5742" spans="1:3">
      <c r="A5742" s="5" t="s">
        <v>16653</v>
      </c>
      <c r="B5742" s="5" t="s">
        <v>16654</v>
      </c>
      <c r="C5742" s="6" t="s">
        <v>16655</v>
      </c>
    </row>
    <row r="5743" spans="1:3">
      <c r="A5743" s="5" t="s">
        <v>16656</v>
      </c>
      <c r="B5743" s="5" t="s">
        <v>16657</v>
      </c>
      <c r="C5743" s="6" t="s">
        <v>16658</v>
      </c>
    </row>
    <row r="5744" spans="1:3">
      <c r="A5744" s="5" t="s">
        <v>2036</v>
      </c>
      <c r="B5744" s="5" t="s">
        <v>16659</v>
      </c>
      <c r="C5744" s="6" t="s">
        <v>16660</v>
      </c>
    </row>
    <row r="5745" spans="1:3">
      <c r="A5745" s="5" t="s">
        <v>16661</v>
      </c>
      <c r="B5745" s="5" t="s">
        <v>16662</v>
      </c>
      <c r="C5745" s="6" t="s">
        <v>16663</v>
      </c>
    </row>
    <row r="5746" spans="1:3">
      <c r="A5746" s="5" t="s">
        <v>16664</v>
      </c>
      <c r="B5746" s="5" t="s">
        <v>16665</v>
      </c>
      <c r="C5746" s="6" t="s">
        <v>16666</v>
      </c>
    </row>
    <row r="5747" spans="1:3">
      <c r="A5747" s="5" t="s">
        <v>8928</v>
      </c>
      <c r="B5747" s="5" t="s">
        <v>16667</v>
      </c>
      <c r="C5747" s="6" t="s">
        <v>16668</v>
      </c>
    </row>
    <row r="5748" spans="1:3">
      <c r="A5748" s="5" t="s">
        <v>16669</v>
      </c>
      <c r="B5748" s="5" t="s">
        <v>16670</v>
      </c>
      <c r="C5748" s="6" t="s">
        <v>16671</v>
      </c>
    </row>
    <row r="5749" spans="1:3">
      <c r="A5749" s="5" t="s">
        <v>16672</v>
      </c>
      <c r="B5749" s="5" t="s">
        <v>16673</v>
      </c>
      <c r="C5749" s="6" t="s">
        <v>16674</v>
      </c>
    </row>
    <row r="5750" spans="1:3">
      <c r="A5750" s="5" t="s">
        <v>16675</v>
      </c>
      <c r="B5750" s="5" t="s">
        <v>16676</v>
      </c>
      <c r="C5750" s="6" t="s">
        <v>16677</v>
      </c>
    </row>
    <row r="5751" spans="1:3">
      <c r="A5751" s="5" t="s">
        <v>12818</v>
      </c>
      <c r="B5751" s="5" t="s">
        <v>16678</v>
      </c>
      <c r="C5751" s="6" t="s">
        <v>16679</v>
      </c>
    </row>
    <row r="5752" spans="1:3">
      <c r="A5752" s="5" t="s">
        <v>16680</v>
      </c>
      <c r="B5752" s="5" t="s">
        <v>16681</v>
      </c>
      <c r="C5752" s="6" t="s">
        <v>16682</v>
      </c>
    </row>
    <row r="5753" spans="1:3">
      <c r="A5753" s="5" t="s">
        <v>16683</v>
      </c>
      <c r="B5753" s="5" t="s">
        <v>16684</v>
      </c>
      <c r="C5753" s="6" t="s">
        <v>16685</v>
      </c>
    </row>
    <row r="5754" spans="1:3">
      <c r="A5754" s="5" t="s">
        <v>16686</v>
      </c>
      <c r="B5754" s="5" t="s">
        <v>16687</v>
      </c>
      <c r="C5754" s="6" t="s">
        <v>16688</v>
      </c>
    </row>
    <row r="5755" spans="1:3">
      <c r="A5755" s="5" t="s">
        <v>16689</v>
      </c>
      <c r="B5755" s="5" t="s">
        <v>16690</v>
      </c>
      <c r="C5755" s="6" t="s">
        <v>16691</v>
      </c>
    </row>
    <row r="5756" spans="1:3">
      <c r="A5756" s="5" t="s">
        <v>16692</v>
      </c>
      <c r="B5756" s="5" t="s">
        <v>16693</v>
      </c>
      <c r="C5756" s="6" t="s">
        <v>16694</v>
      </c>
    </row>
    <row r="5757" spans="1:3">
      <c r="A5757" s="5" t="s">
        <v>11698</v>
      </c>
      <c r="B5757" s="5" t="s">
        <v>16695</v>
      </c>
      <c r="C5757" s="6" t="s">
        <v>16696</v>
      </c>
    </row>
    <row r="5758" spans="1:3">
      <c r="A5758" s="5" t="s">
        <v>16697</v>
      </c>
      <c r="B5758" s="5" t="s">
        <v>16698</v>
      </c>
      <c r="C5758" s="6" t="s">
        <v>16699</v>
      </c>
    </row>
    <row r="5759" spans="1:3">
      <c r="A5759" s="5" t="s">
        <v>16700</v>
      </c>
      <c r="B5759" s="5" t="s">
        <v>16701</v>
      </c>
      <c r="C5759" s="6" t="s">
        <v>16702</v>
      </c>
    </row>
    <row r="5760" spans="1:3">
      <c r="A5760" s="5" t="s">
        <v>16703</v>
      </c>
      <c r="B5760" s="5" t="s">
        <v>16704</v>
      </c>
      <c r="C5760" s="6" t="s">
        <v>16705</v>
      </c>
    </row>
    <row r="5761" spans="1:3">
      <c r="A5761" s="5" t="s">
        <v>16706</v>
      </c>
      <c r="B5761" s="5" t="s">
        <v>16707</v>
      </c>
      <c r="C5761" s="6" t="s">
        <v>16708</v>
      </c>
    </row>
    <row r="5762" spans="1:3">
      <c r="A5762" s="5" t="s">
        <v>16709</v>
      </c>
      <c r="B5762" s="5" t="s">
        <v>4255</v>
      </c>
      <c r="C5762" s="6" t="s">
        <v>16710</v>
      </c>
    </row>
    <row r="5763" spans="1:3">
      <c r="A5763" s="5" t="s">
        <v>16711</v>
      </c>
      <c r="B5763" s="5" t="s">
        <v>16712</v>
      </c>
      <c r="C5763" s="6" t="s">
        <v>16713</v>
      </c>
    </row>
    <row r="5764" spans="1:3">
      <c r="A5764" s="5" t="s">
        <v>11525</v>
      </c>
      <c r="B5764" s="5" t="s">
        <v>16714</v>
      </c>
      <c r="C5764" s="6" t="s">
        <v>16715</v>
      </c>
    </row>
    <row r="5765" spans="1:3">
      <c r="A5765" s="5" t="s">
        <v>16716</v>
      </c>
      <c r="B5765" s="5" t="s">
        <v>16717</v>
      </c>
      <c r="C5765" s="6" t="s">
        <v>16718</v>
      </c>
    </row>
    <row r="5766" spans="1:3">
      <c r="A5766" s="5" t="s">
        <v>16719</v>
      </c>
      <c r="B5766" s="5" t="s">
        <v>16720</v>
      </c>
      <c r="C5766" s="6" t="s">
        <v>16721</v>
      </c>
    </row>
    <row r="5767" spans="1:3">
      <c r="A5767" s="5" t="s">
        <v>16722</v>
      </c>
      <c r="B5767" s="5" t="s">
        <v>16723</v>
      </c>
      <c r="C5767" s="6" t="s">
        <v>16724</v>
      </c>
    </row>
    <row r="5768" spans="1:3">
      <c r="A5768" s="5" t="s">
        <v>16725</v>
      </c>
      <c r="B5768" s="5" t="s">
        <v>16726</v>
      </c>
      <c r="C5768" s="6" t="s">
        <v>16727</v>
      </c>
    </row>
    <row r="5769" spans="1:3">
      <c r="A5769" s="5" t="s">
        <v>16728</v>
      </c>
      <c r="B5769" s="5" t="s">
        <v>16729</v>
      </c>
      <c r="C5769" s="6" t="s">
        <v>16730</v>
      </c>
    </row>
    <row r="5770" spans="1:3">
      <c r="A5770" s="5" t="s">
        <v>16731</v>
      </c>
      <c r="B5770" s="5" t="s">
        <v>16732</v>
      </c>
      <c r="C5770" s="6" t="s">
        <v>16733</v>
      </c>
    </row>
    <row r="5771" spans="1:3">
      <c r="A5771" s="5" t="s">
        <v>16734</v>
      </c>
      <c r="B5771" s="5" t="s">
        <v>16735</v>
      </c>
      <c r="C5771" s="6" t="s">
        <v>16736</v>
      </c>
    </row>
    <row r="5772" spans="1:3">
      <c r="A5772" s="5" t="s">
        <v>16737</v>
      </c>
      <c r="B5772" s="5" t="s">
        <v>11906</v>
      </c>
      <c r="C5772" s="6" t="s">
        <v>16738</v>
      </c>
    </row>
    <row r="5773" spans="1:3">
      <c r="A5773" s="5" t="s">
        <v>16739</v>
      </c>
      <c r="B5773" s="5" t="s">
        <v>16740</v>
      </c>
      <c r="C5773" s="6" t="s">
        <v>16741</v>
      </c>
    </row>
    <row r="5774" spans="1:3">
      <c r="A5774" s="5" t="s">
        <v>16742</v>
      </c>
      <c r="B5774" s="5" t="s">
        <v>16743</v>
      </c>
      <c r="C5774" s="6" t="s">
        <v>16744</v>
      </c>
    </row>
    <row r="5775" spans="1:3">
      <c r="A5775" s="5" t="s">
        <v>16745</v>
      </c>
      <c r="B5775" s="5" t="s">
        <v>16746</v>
      </c>
      <c r="C5775" s="6" t="s">
        <v>16747</v>
      </c>
    </row>
    <row r="5776" spans="1:3">
      <c r="A5776" s="5" t="s">
        <v>16748</v>
      </c>
      <c r="B5776" s="5" t="s">
        <v>16749</v>
      </c>
      <c r="C5776" s="6" t="s">
        <v>16750</v>
      </c>
    </row>
    <row r="5777" spans="1:3">
      <c r="A5777" s="5" t="s">
        <v>16751</v>
      </c>
      <c r="B5777" s="5" t="s">
        <v>16752</v>
      </c>
      <c r="C5777" s="6" t="s">
        <v>16753</v>
      </c>
    </row>
    <row r="5778" spans="1:3">
      <c r="A5778" s="5" t="s">
        <v>3472</v>
      </c>
      <c r="B5778" s="5" t="s">
        <v>16754</v>
      </c>
      <c r="C5778" s="6" t="s">
        <v>16755</v>
      </c>
    </row>
    <row r="5779" spans="1:3">
      <c r="A5779" s="5" t="s">
        <v>16756</v>
      </c>
      <c r="B5779" s="5" t="s">
        <v>16757</v>
      </c>
      <c r="C5779" s="6" t="s">
        <v>16758</v>
      </c>
    </row>
    <row r="5780" spans="1:3">
      <c r="A5780" s="5" t="s">
        <v>16759</v>
      </c>
      <c r="B5780" s="5" t="s">
        <v>16760</v>
      </c>
      <c r="C5780" s="6" t="s">
        <v>16761</v>
      </c>
    </row>
    <row r="5781" spans="1:3">
      <c r="A5781" s="5" t="s">
        <v>16762</v>
      </c>
      <c r="B5781" s="5" t="s">
        <v>16763</v>
      </c>
      <c r="C5781" s="6" t="s">
        <v>16764</v>
      </c>
    </row>
    <row r="5782" spans="1:3">
      <c r="A5782" s="5" t="s">
        <v>16765</v>
      </c>
      <c r="B5782" s="5" t="s">
        <v>16766</v>
      </c>
      <c r="C5782" s="6" t="s">
        <v>16767</v>
      </c>
    </row>
    <row r="5783" spans="1:3">
      <c r="A5783" s="5" t="s">
        <v>16768</v>
      </c>
      <c r="B5783" s="5" t="s">
        <v>16769</v>
      </c>
      <c r="C5783" s="6" t="s">
        <v>16770</v>
      </c>
    </row>
    <row r="5784" spans="1:3">
      <c r="A5784" s="5" t="s">
        <v>16771</v>
      </c>
      <c r="B5784" s="5" t="s">
        <v>16772</v>
      </c>
      <c r="C5784" s="6" t="s">
        <v>16773</v>
      </c>
    </row>
    <row r="5785" spans="1:3">
      <c r="A5785" s="5" t="s">
        <v>16774</v>
      </c>
      <c r="B5785" s="5" t="s">
        <v>16775</v>
      </c>
      <c r="C5785" s="6" t="s">
        <v>16776</v>
      </c>
    </row>
    <row r="5786" spans="1:3">
      <c r="A5786" s="5" t="s">
        <v>16777</v>
      </c>
      <c r="B5786" s="5" t="s">
        <v>16778</v>
      </c>
      <c r="C5786" s="6" t="s">
        <v>16779</v>
      </c>
    </row>
    <row r="5787" spans="1:3">
      <c r="A5787" s="5" t="s">
        <v>16780</v>
      </c>
      <c r="B5787" s="5" t="s">
        <v>16781</v>
      </c>
      <c r="C5787" s="6" t="s">
        <v>16782</v>
      </c>
    </row>
    <row r="5788" spans="1:3">
      <c r="A5788" s="5" t="s">
        <v>16783</v>
      </c>
      <c r="B5788" s="5" t="s">
        <v>16784</v>
      </c>
      <c r="C5788" s="6" t="s">
        <v>16785</v>
      </c>
    </row>
    <row r="5789" spans="1:3">
      <c r="A5789" s="5" t="s">
        <v>14884</v>
      </c>
      <c r="B5789" s="5" t="s">
        <v>16786</v>
      </c>
      <c r="C5789" s="6" t="s">
        <v>16787</v>
      </c>
    </row>
    <row r="5790" spans="1:3">
      <c r="A5790" s="5" t="s">
        <v>15314</v>
      </c>
      <c r="B5790" s="5" t="s">
        <v>16788</v>
      </c>
      <c r="C5790" s="6" t="s">
        <v>16789</v>
      </c>
    </row>
    <row r="5791" spans="1:3">
      <c r="A5791" s="5" t="s">
        <v>16790</v>
      </c>
      <c r="B5791" s="5" t="s">
        <v>16791</v>
      </c>
      <c r="C5791" s="6" t="s">
        <v>16792</v>
      </c>
    </row>
    <row r="5792" spans="1:3">
      <c r="A5792" s="5" t="s">
        <v>16793</v>
      </c>
      <c r="B5792" s="5" t="s">
        <v>16794</v>
      </c>
      <c r="C5792" s="6" t="s">
        <v>16795</v>
      </c>
    </row>
    <row r="5793" spans="1:3">
      <c r="A5793" s="5" t="s">
        <v>16796</v>
      </c>
      <c r="B5793" s="5" t="s">
        <v>16797</v>
      </c>
      <c r="C5793" s="6" t="s">
        <v>16798</v>
      </c>
    </row>
    <row r="5794" spans="1:3">
      <c r="A5794" s="5" t="s">
        <v>16799</v>
      </c>
      <c r="B5794" s="5" t="s">
        <v>16800</v>
      </c>
      <c r="C5794" s="6" t="s">
        <v>16801</v>
      </c>
    </row>
    <row r="5795" spans="1:3">
      <c r="A5795" s="5" t="s">
        <v>16802</v>
      </c>
      <c r="B5795" s="5" t="s">
        <v>16803</v>
      </c>
      <c r="C5795" s="6" t="s">
        <v>16804</v>
      </c>
    </row>
    <row r="5796" spans="1:3">
      <c r="A5796" s="5" t="s">
        <v>16805</v>
      </c>
      <c r="B5796" s="5" t="s">
        <v>16806</v>
      </c>
      <c r="C5796" s="6" t="s">
        <v>16807</v>
      </c>
    </row>
    <row r="5797" spans="1:3">
      <c r="A5797" s="5" t="s">
        <v>884</v>
      </c>
      <c r="B5797" s="5" t="s">
        <v>16808</v>
      </c>
      <c r="C5797" s="6" t="s">
        <v>16809</v>
      </c>
    </row>
    <row r="5798" spans="1:3">
      <c r="A5798" s="5" t="s">
        <v>16810</v>
      </c>
      <c r="B5798" s="5" t="s">
        <v>16811</v>
      </c>
      <c r="C5798" s="6" t="s">
        <v>16812</v>
      </c>
    </row>
    <row r="5799" spans="1:3">
      <c r="A5799" s="5" t="s">
        <v>16813</v>
      </c>
      <c r="B5799" s="5" t="s">
        <v>915</v>
      </c>
      <c r="C5799" s="6" t="s">
        <v>16814</v>
      </c>
    </row>
    <row r="5800" spans="1:3">
      <c r="A5800" s="5" t="s">
        <v>16815</v>
      </c>
      <c r="B5800" s="5" t="s">
        <v>16816</v>
      </c>
      <c r="C5800" s="6" t="s">
        <v>16817</v>
      </c>
    </row>
    <row r="5801" spans="1:3">
      <c r="A5801" s="5" t="s">
        <v>16818</v>
      </c>
      <c r="B5801" s="5" t="s">
        <v>16819</v>
      </c>
      <c r="C5801" s="6" t="s">
        <v>16820</v>
      </c>
    </row>
    <row r="5802" spans="1:3">
      <c r="A5802" s="5" t="s">
        <v>16821</v>
      </c>
      <c r="B5802" s="5" t="s">
        <v>16822</v>
      </c>
      <c r="C5802" s="6" t="s">
        <v>16823</v>
      </c>
    </row>
    <row r="5803" spans="1:3">
      <c r="A5803" s="5" t="s">
        <v>16824</v>
      </c>
      <c r="B5803" s="5" t="s">
        <v>16825</v>
      </c>
      <c r="C5803" s="6" t="s">
        <v>16826</v>
      </c>
    </row>
    <row r="5804" spans="1:3">
      <c r="A5804" s="5" t="s">
        <v>16827</v>
      </c>
      <c r="B5804" s="5" t="s">
        <v>16828</v>
      </c>
      <c r="C5804" s="6" t="s">
        <v>16829</v>
      </c>
    </row>
    <row r="5805" spans="1:3">
      <c r="A5805" s="5" t="s">
        <v>16830</v>
      </c>
      <c r="B5805" s="5" t="s">
        <v>16831</v>
      </c>
      <c r="C5805" s="6" t="s">
        <v>16832</v>
      </c>
    </row>
    <row r="5806" spans="1:3">
      <c r="A5806" s="5" t="s">
        <v>16833</v>
      </c>
      <c r="B5806" s="5" t="s">
        <v>16834</v>
      </c>
      <c r="C5806" s="6" t="s">
        <v>16835</v>
      </c>
    </row>
    <row r="5807" spans="1:3">
      <c r="A5807" s="5" t="s">
        <v>16836</v>
      </c>
      <c r="B5807" s="5" t="s">
        <v>16837</v>
      </c>
      <c r="C5807" s="6" t="s">
        <v>16838</v>
      </c>
    </row>
    <row r="5808" spans="1:3">
      <c r="A5808" s="5" t="s">
        <v>16839</v>
      </c>
      <c r="B5808" s="5" t="s">
        <v>16840</v>
      </c>
      <c r="C5808" s="6" t="s">
        <v>16841</v>
      </c>
    </row>
    <row r="5809" spans="1:3">
      <c r="A5809" s="5" t="s">
        <v>3068</v>
      </c>
      <c r="B5809" s="5" t="s">
        <v>16842</v>
      </c>
      <c r="C5809" s="6" t="s">
        <v>16843</v>
      </c>
    </row>
    <row r="5810" spans="1:3">
      <c r="A5810" s="5" t="s">
        <v>16844</v>
      </c>
      <c r="B5810" s="5" t="s">
        <v>16845</v>
      </c>
      <c r="C5810" s="6" t="s">
        <v>16846</v>
      </c>
    </row>
    <row r="5811" spans="1:3">
      <c r="A5811" s="5" t="s">
        <v>16847</v>
      </c>
      <c r="B5811" s="5" t="s">
        <v>5485</v>
      </c>
      <c r="C5811" s="6" t="s">
        <v>16848</v>
      </c>
    </row>
    <row r="5812" spans="1:3">
      <c r="A5812" s="5" t="s">
        <v>16849</v>
      </c>
      <c r="B5812" s="5" t="s">
        <v>16850</v>
      </c>
      <c r="C5812" s="6" t="s">
        <v>16851</v>
      </c>
    </row>
    <row r="5813" spans="1:3">
      <c r="A5813" s="5" t="s">
        <v>16852</v>
      </c>
      <c r="B5813" s="5" t="s">
        <v>16853</v>
      </c>
      <c r="C5813" s="6" t="s">
        <v>16854</v>
      </c>
    </row>
    <row r="5814" spans="1:3">
      <c r="A5814" s="5" t="s">
        <v>16855</v>
      </c>
      <c r="B5814" s="5" t="s">
        <v>16856</v>
      </c>
      <c r="C5814" s="6" t="s">
        <v>16857</v>
      </c>
    </row>
    <row r="5815" spans="1:3">
      <c r="A5815" s="5" t="s">
        <v>16858</v>
      </c>
      <c r="B5815" s="5" t="s">
        <v>16859</v>
      </c>
      <c r="C5815" s="6" t="s">
        <v>16860</v>
      </c>
    </row>
    <row r="5816" spans="1:3">
      <c r="A5816" s="5" t="s">
        <v>16861</v>
      </c>
      <c r="B5816" s="5" t="s">
        <v>16862</v>
      </c>
      <c r="C5816" s="6" t="s">
        <v>16863</v>
      </c>
    </row>
    <row r="5817" spans="1:3">
      <c r="A5817" s="5" t="s">
        <v>16864</v>
      </c>
      <c r="B5817" s="5" t="s">
        <v>16865</v>
      </c>
      <c r="C5817" s="6" t="s">
        <v>16866</v>
      </c>
    </row>
    <row r="5818" spans="1:3">
      <c r="A5818" s="5" t="s">
        <v>16867</v>
      </c>
      <c r="B5818" s="5" t="s">
        <v>16868</v>
      </c>
      <c r="C5818" s="6" t="s">
        <v>16869</v>
      </c>
    </row>
    <row r="5819" spans="1:3">
      <c r="A5819" s="5" t="s">
        <v>16870</v>
      </c>
      <c r="B5819" s="5" t="s">
        <v>16871</v>
      </c>
      <c r="C5819" s="6" t="s">
        <v>16872</v>
      </c>
    </row>
    <row r="5820" spans="1:3">
      <c r="A5820" s="5" t="s">
        <v>16873</v>
      </c>
      <c r="B5820" s="5" t="s">
        <v>16874</v>
      </c>
      <c r="C5820" s="6" t="s">
        <v>16875</v>
      </c>
    </row>
    <row r="5821" spans="1:3">
      <c r="A5821" s="5" t="s">
        <v>16876</v>
      </c>
      <c r="B5821" s="5" t="s">
        <v>4472</v>
      </c>
      <c r="C5821" s="6" t="s">
        <v>16877</v>
      </c>
    </row>
    <row r="5822" spans="1:3">
      <c r="A5822" s="5" t="s">
        <v>16878</v>
      </c>
      <c r="B5822" s="5" t="s">
        <v>16879</v>
      </c>
      <c r="C5822" s="6" t="s">
        <v>16880</v>
      </c>
    </row>
    <row r="5823" spans="1:3">
      <c r="A5823" s="5" t="s">
        <v>16881</v>
      </c>
      <c r="B5823" s="5" t="s">
        <v>16882</v>
      </c>
      <c r="C5823" s="6" t="s">
        <v>16883</v>
      </c>
    </row>
    <row r="5824" spans="1:3">
      <c r="A5824" s="5" t="s">
        <v>16884</v>
      </c>
      <c r="B5824" s="5" t="s">
        <v>16885</v>
      </c>
      <c r="C5824" s="6" t="s">
        <v>16886</v>
      </c>
    </row>
    <row r="5825" spans="1:3">
      <c r="A5825" s="5" t="s">
        <v>10127</v>
      </c>
      <c r="B5825" s="5" t="s">
        <v>16887</v>
      </c>
      <c r="C5825" s="6" t="s">
        <v>16888</v>
      </c>
    </row>
    <row r="5826" spans="1:3">
      <c r="A5826" s="5" t="s">
        <v>16889</v>
      </c>
      <c r="B5826" s="5" t="s">
        <v>16890</v>
      </c>
      <c r="C5826" s="6" t="s">
        <v>16891</v>
      </c>
    </row>
    <row r="5827" spans="1:3">
      <c r="A5827" s="5" t="s">
        <v>16892</v>
      </c>
      <c r="B5827" s="5" t="s">
        <v>16893</v>
      </c>
      <c r="C5827" s="6" t="s">
        <v>16894</v>
      </c>
    </row>
    <row r="5828" spans="1:3">
      <c r="A5828" s="5" t="s">
        <v>16895</v>
      </c>
      <c r="B5828" s="5" t="s">
        <v>16896</v>
      </c>
      <c r="C5828" s="6" t="s">
        <v>16897</v>
      </c>
    </row>
    <row r="5829" spans="1:3">
      <c r="A5829" s="5" t="s">
        <v>16898</v>
      </c>
      <c r="B5829" s="5" t="s">
        <v>16899</v>
      </c>
      <c r="C5829" s="6" t="s">
        <v>16900</v>
      </c>
    </row>
    <row r="5830" spans="1:3">
      <c r="A5830" s="5" t="s">
        <v>16901</v>
      </c>
      <c r="B5830" s="5" t="s">
        <v>16902</v>
      </c>
      <c r="C5830" s="6" t="s">
        <v>16903</v>
      </c>
    </row>
    <row r="5831" spans="1:3">
      <c r="A5831" s="5" t="s">
        <v>16904</v>
      </c>
      <c r="B5831" s="5" t="s">
        <v>16905</v>
      </c>
      <c r="C5831" s="6" t="s">
        <v>16906</v>
      </c>
    </row>
    <row r="5832" spans="1:3">
      <c r="A5832" s="5" t="s">
        <v>16907</v>
      </c>
      <c r="B5832" s="5" t="s">
        <v>16908</v>
      </c>
      <c r="C5832" s="6" t="s">
        <v>16909</v>
      </c>
    </row>
    <row r="5833" spans="1:3">
      <c r="A5833" s="5" t="s">
        <v>16910</v>
      </c>
      <c r="B5833" s="5" t="s">
        <v>16911</v>
      </c>
      <c r="C5833" s="6" t="s">
        <v>16912</v>
      </c>
    </row>
    <row r="5834" spans="1:3">
      <c r="A5834" s="5" t="s">
        <v>16913</v>
      </c>
      <c r="B5834" s="5" t="s">
        <v>16914</v>
      </c>
      <c r="C5834" s="6" t="s">
        <v>16915</v>
      </c>
    </row>
    <row r="5835" spans="1:3">
      <c r="A5835" s="5" t="s">
        <v>16916</v>
      </c>
      <c r="B5835" s="5" t="s">
        <v>16917</v>
      </c>
      <c r="C5835" s="6" t="s">
        <v>16918</v>
      </c>
    </row>
    <row r="5836" spans="1:3">
      <c r="A5836" s="5" t="s">
        <v>16919</v>
      </c>
      <c r="B5836" s="5" t="s">
        <v>16920</v>
      </c>
      <c r="C5836" s="6" t="s">
        <v>16921</v>
      </c>
    </row>
    <row r="5837" spans="1:3">
      <c r="A5837" s="5" t="s">
        <v>16922</v>
      </c>
      <c r="B5837" s="5" t="s">
        <v>16923</v>
      </c>
      <c r="C5837" s="6" t="s">
        <v>16924</v>
      </c>
    </row>
    <row r="5838" spans="1:3">
      <c r="A5838" s="5" t="s">
        <v>16925</v>
      </c>
      <c r="B5838" s="5" t="s">
        <v>16926</v>
      </c>
      <c r="C5838" s="6" t="s">
        <v>16927</v>
      </c>
    </row>
    <row r="5839" spans="1:3">
      <c r="A5839" s="5" t="s">
        <v>16928</v>
      </c>
      <c r="B5839" s="5" t="s">
        <v>16929</v>
      </c>
      <c r="C5839" s="6" t="s">
        <v>16930</v>
      </c>
    </row>
    <row r="5840" spans="1:3">
      <c r="A5840" s="5" t="s">
        <v>14884</v>
      </c>
      <c r="B5840" s="5" t="s">
        <v>16931</v>
      </c>
      <c r="C5840" s="6" t="s">
        <v>16932</v>
      </c>
    </row>
    <row r="5841" spans="1:3">
      <c r="A5841" s="5" t="s">
        <v>16933</v>
      </c>
      <c r="B5841" s="5" t="s">
        <v>16934</v>
      </c>
      <c r="C5841" s="6" t="s">
        <v>16935</v>
      </c>
    </row>
    <row r="5842" spans="1:3">
      <c r="A5842" s="5" t="s">
        <v>16936</v>
      </c>
      <c r="B5842" s="5" t="s">
        <v>16937</v>
      </c>
      <c r="C5842" s="6" t="s">
        <v>16938</v>
      </c>
    </row>
    <row r="5843" spans="1:3">
      <c r="A5843" s="5" t="s">
        <v>16939</v>
      </c>
      <c r="B5843" s="5" t="s">
        <v>16940</v>
      </c>
      <c r="C5843" s="6" t="s">
        <v>16941</v>
      </c>
    </row>
    <row r="5844" spans="1:3">
      <c r="A5844" s="5" t="s">
        <v>16942</v>
      </c>
      <c r="B5844" s="5" t="s">
        <v>16943</v>
      </c>
      <c r="C5844" s="6" t="s">
        <v>16944</v>
      </c>
    </row>
    <row r="5845" spans="1:3">
      <c r="A5845" s="5" t="s">
        <v>16945</v>
      </c>
      <c r="B5845" s="5" t="s">
        <v>16946</v>
      </c>
      <c r="C5845" s="6" t="s">
        <v>16947</v>
      </c>
    </row>
    <row r="5846" spans="1:3">
      <c r="A5846" s="5" t="s">
        <v>16948</v>
      </c>
      <c r="B5846" s="5" t="s">
        <v>16949</v>
      </c>
      <c r="C5846" s="6" t="s">
        <v>16950</v>
      </c>
    </row>
    <row r="5847" spans="1:3">
      <c r="A5847" s="5" t="s">
        <v>16951</v>
      </c>
      <c r="B5847" s="5" t="s">
        <v>16952</v>
      </c>
      <c r="C5847" s="6" t="s">
        <v>16953</v>
      </c>
    </row>
    <row r="5848" spans="1:3">
      <c r="A5848" s="5" t="s">
        <v>16954</v>
      </c>
      <c r="B5848" s="5" t="s">
        <v>16955</v>
      </c>
      <c r="C5848" s="6" t="s">
        <v>16956</v>
      </c>
    </row>
    <row r="5849" spans="1:3">
      <c r="A5849" s="5" t="s">
        <v>16957</v>
      </c>
      <c r="B5849" s="5" t="s">
        <v>16958</v>
      </c>
      <c r="C5849" s="6" t="s">
        <v>16959</v>
      </c>
    </row>
    <row r="5850" spans="1:3">
      <c r="A5850" s="5" t="s">
        <v>16703</v>
      </c>
      <c r="B5850" s="5" t="s">
        <v>16960</v>
      </c>
      <c r="C5850" s="6" t="s">
        <v>16961</v>
      </c>
    </row>
    <row r="5851" spans="1:3">
      <c r="A5851" s="5" t="s">
        <v>16962</v>
      </c>
      <c r="B5851" s="5" t="s">
        <v>14477</v>
      </c>
      <c r="C5851" s="6" t="s">
        <v>16963</v>
      </c>
    </row>
    <row r="5852" spans="1:3">
      <c r="A5852" s="5" t="s">
        <v>16964</v>
      </c>
      <c r="B5852" s="5" t="s">
        <v>16965</v>
      </c>
      <c r="C5852" s="6" t="s">
        <v>16966</v>
      </c>
    </row>
    <row r="5853" spans="1:3">
      <c r="A5853" s="5" t="s">
        <v>16967</v>
      </c>
      <c r="B5853" s="5" t="s">
        <v>16968</v>
      </c>
      <c r="C5853" s="6" t="s">
        <v>16969</v>
      </c>
    </row>
    <row r="5854" spans="1:3">
      <c r="A5854" s="5" t="s">
        <v>16970</v>
      </c>
      <c r="B5854" s="5" t="s">
        <v>16971</v>
      </c>
      <c r="C5854" s="6" t="s">
        <v>16972</v>
      </c>
    </row>
    <row r="5855" spans="1:3">
      <c r="A5855" s="5" t="s">
        <v>16973</v>
      </c>
      <c r="B5855" s="5" t="s">
        <v>16974</v>
      </c>
      <c r="C5855" s="6" t="s">
        <v>16975</v>
      </c>
    </row>
    <row r="5856" spans="1:3">
      <c r="A5856" s="5" t="s">
        <v>16976</v>
      </c>
      <c r="B5856" s="5" t="s">
        <v>16977</v>
      </c>
      <c r="C5856" s="6" t="s">
        <v>16978</v>
      </c>
    </row>
    <row r="5857" spans="1:3">
      <c r="A5857" s="5" t="s">
        <v>16979</v>
      </c>
      <c r="B5857" s="5" t="s">
        <v>16980</v>
      </c>
      <c r="C5857" s="6" t="s">
        <v>16981</v>
      </c>
    </row>
    <row r="5858" spans="1:3">
      <c r="A5858" s="5" t="s">
        <v>16982</v>
      </c>
      <c r="B5858" s="5" t="s">
        <v>16983</v>
      </c>
      <c r="C5858" s="6" t="s">
        <v>16984</v>
      </c>
    </row>
    <row r="5859" spans="1:3">
      <c r="A5859" s="5" t="s">
        <v>16985</v>
      </c>
      <c r="B5859" s="5" t="s">
        <v>16986</v>
      </c>
      <c r="C5859" s="6" t="s">
        <v>16987</v>
      </c>
    </row>
    <row r="5860" spans="1:3">
      <c r="A5860" s="5" t="s">
        <v>16988</v>
      </c>
      <c r="B5860" s="5" t="s">
        <v>16989</v>
      </c>
      <c r="C5860" s="6" t="s">
        <v>16990</v>
      </c>
    </row>
    <row r="5861" spans="1:3">
      <c r="A5861" s="5" t="s">
        <v>16991</v>
      </c>
      <c r="B5861" s="5" t="s">
        <v>16383</v>
      </c>
      <c r="C5861" s="6" t="s">
        <v>16992</v>
      </c>
    </row>
    <row r="5862" spans="1:3">
      <c r="A5862" s="5" t="s">
        <v>16993</v>
      </c>
      <c r="B5862" s="5" t="s">
        <v>12143</v>
      </c>
      <c r="C5862" s="6" t="s">
        <v>16994</v>
      </c>
    </row>
    <row r="5863" spans="1:3">
      <c r="A5863" s="5" t="s">
        <v>16995</v>
      </c>
      <c r="B5863" s="5" t="s">
        <v>16996</v>
      </c>
      <c r="C5863" s="6" t="s">
        <v>16997</v>
      </c>
    </row>
    <row r="5864" spans="1:3">
      <c r="A5864" s="5" t="s">
        <v>16998</v>
      </c>
      <c r="B5864" s="5" t="s">
        <v>4508</v>
      </c>
      <c r="C5864" s="6" t="s">
        <v>16999</v>
      </c>
    </row>
    <row r="5865" spans="1:3">
      <c r="A5865" s="5" t="s">
        <v>17000</v>
      </c>
      <c r="B5865" s="5" t="s">
        <v>17001</v>
      </c>
      <c r="C5865" s="6" t="s">
        <v>17002</v>
      </c>
    </row>
    <row r="5866" spans="1:3">
      <c r="A5866" s="5" t="s">
        <v>13349</v>
      </c>
      <c r="B5866" s="5" t="s">
        <v>17003</v>
      </c>
      <c r="C5866" s="6" t="s">
        <v>17004</v>
      </c>
    </row>
    <row r="5867" spans="1:3">
      <c r="A5867" s="5" t="s">
        <v>17005</v>
      </c>
      <c r="B5867" s="5" t="s">
        <v>17006</v>
      </c>
      <c r="C5867" s="6" t="s">
        <v>17007</v>
      </c>
    </row>
    <row r="5868" spans="1:3">
      <c r="A5868" s="5" t="s">
        <v>17008</v>
      </c>
      <c r="B5868" s="5" t="s">
        <v>17009</v>
      </c>
      <c r="C5868" s="6" t="s">
        <v>17010</v>
      </c>
    </row>
    <row r="5869" spans="1:3">
      <c r="A5869" s="5" t="s">
        <v>17011</v>
      </c>
      <c r="B5869" s="5" t="s">
        <v>17012</v>
      </c>
      <c r="C5869" s="6" t="s">
        <v>17013</v>
      </c>
    </row>
    <row r="5870" spans="1:3">
      <c r="A5870" s="5" t="s">
        <v>17014</v>
      </c>
      <c r="B5870" s="5" t="s">
        <v>17015</v>
      </c>
      <c r="C5870" s="6" t="s">
        <v>17016</v>
      </c>
    </row>
    <row r="5871" spans="1:3">
      <c r="A5871" s="5" t="s">
        <v>17017</v>
      </c>
      <c r="B5871" s="5" t="s">
        <v>17018</v>
      </c>
      <c r="C5871" s="6" t="s">
        <v>17019</v>
      </c>
    </row>
    <row r="5872" spans="1:3">
      <c r="A5872" s="5" t="s">
        <v>17020</v>
      </c>
      <c r="B5872" s="5" t="s">
        <v>17021</v>
      </c>
      <c r="C5872" s="6" t="s">
        <v>17022</v>
      </c>
    </row>
    <row r="5873" spans="1:3">
      <c r="A5873" s="5" t="s">
        <v>17023</v>
      </c>
      <c r="B5873" s="5" t="s">
        <v>17024</v>
      </c>
      <c r="C5873" s="6" t="s">
        <v>17025</v>
      </c>
    </row>
    <row r="5874" spans="1:3">
      <c r="A5874" s="5" t="s">
        <v>17026</v>
      </c>
      <c r="B5874" s="5" t="s">
        <v>17027</v>
      </c>
      <c r="C5874" s="6" t="s">
        <v>17028</v>
      </c>
    </row>
    <row r="5875" spans="1:3">
      <c r="A5875" s="5" t="s">
        <v>1350</v>
      </c>
      <c r="B5875" s="5" t="s">
        <v>17029</v>
      </c>
      <c r="C5875" s="6" t="s">
        <v>17030</v>
      </c>
    </row>
    <row r="5876" spans="1:3">
      <c r="A5876" s="5" t="s">
        <v>17031</v>
      </c>
      <c r="B5876" s="5" t="s">
        <v>17032</v>
      </c>
      <c r="C5876" s="6" t="s">
        <v>17033</v>
      </c>
    </row>
    <row r="5877" spans="1:3">
      <c r="A5877" s="5" t="s">
        <v>17034</v>
      </c>
      <c r="B5877" s="5" t="s">
        <v>17035</v>
      </c>
      <c r="C5877" s="6" t="s">
        <v>17036</v>
      </c>
    </row>
    <row r="5878" spans="1:3">
      <c r="A5878" s="5" t="s">
        <v>455</v>
      </c>
      <c r="B5878" s="5" t="s">
        <v>17037</v>
      </c>
      <c r="C5878" s="6" t="s">
        <v>17038</v>
      </c>
    </row>
    <row r="5879" spans="1:3">
      <c r="A5879" s="5" t="s">
        <v>17039</v>
      </c>
      <c r="B5879" s="5" t="s">
        <v>17040</v>
      </c>
      <c r="C5879" s="6" t="s">
        <v>17041</v>
      </c>
    </row>
    <row r="5880" spans="1:3">
      <c r="A5880" s="5" t="s">
        <v>17042</v>
      </c>
      <c r="B5880" s="5" t="s">
        <v>17043</v>
      </c>
      <c r="C5880" s="6" t="s">
        <v>17044</v>
      </c>
    </row>
    <row r="5881" spans="1:3">
      <c r="A5881" s="5" t="s">
        <v>17045</v>
      </c>
      <c r="B5881" s="5" t="s">
        <v>826</v>
      </c>
      <c r="C5881" s="6" t="s">
        <v>17046</v>
      </c>
    </row>
    <row r="5882" spans="1:3">
      <c r="A5882" s="5" t="s">
        <v>17047</v>
      </c>
      <c r="B5882" s="5" t="s">
        <v>17048</v>
      </c>
      <c r="C5882" s="6" t="s">
        <v>17049</v>
      </c>
    </row>
    <row r="5883" spans="1:3">
      <c r="A5883" s="5" t="s">
        <v>17050</v>
      </c>
      <c r="B5883" s="5" t="s">
        <v>17051</v>
      </c>
      <c r="C5883" s="6" t="s">
        <v>17052</v>
      </c>
    </row>
    <row r="5884" spans="1:3">
      <c r="A5884" s="5" t="s">
        <v>17053</v>
      </c>
      <c r="B5884" s="5" t="s">
        <v>17054</v>
      </c>
      <c r="C5884" s="6" t="s">
        <v>17055</v>
      </c>
    </row>
    <row r="5885" spans="1:3">
      <c r="A5885" s="5" t="s">
        <v>17056</v>
      </c>
      <c r="B5885" s="5" t="s">
        <v>17057</v>
      </c>
      <c r="C5885" s="6" t="s">
        <v>17058</v>
      </c>
    </row>
    <row r="5886" spans="1:3">
      <c r="A5886" s="5" t="s">
        <v>17059</v>
      </c>
      <c r="B5886" s="5" t="s">
        <v>17060</v>
      </c>
      <c r="C5886" s="6" t="s">
        <v>17061</v>
      </c>
    </row>
    <row r="5887" spans="1:3">
      <c r="A5887" s="5" t="s">
        <v>17062</v>
      </c>
      <c r="B5887" s="5" t="s">
        <v>17063</v>
      </c>
      <c r="C5887" s="6" t="s">
        <v>17064</v>
      </c>
    </row>
    <row r="5888" spans="1:3">
      <c r="A5888" s="5" t="s">
        <v>17065</v>
      </c>
      <c r="B5888" s="5" t="s">
        <v>16130</v>
      </c>
      <c r="C5888" s="6" t="s">
        <v>17066</v>
      </c>
    </row>
    <row r="5889" spans="1:3">
      <c r="A5889" s="5" t="s">
        <v>17067</v>
      </c>
      <c r="B5889" s="5" t="s">
        <v>17068</v>
      </c>
      <c r="C5889" s="6" t="s">
        <v>17069</v>
      </c>
    </row>
    <row r="5890" spans="1:3">
      <c r="A5890" s="5" t="s">
        <v>17070</v>
      </c>
      <c r="B5890" s="5" t="s">
        <v>17071</v>
      </c>
      <c r="C5890" s="6" t="s">
        <v>17072</v>
      </c>
    </row>
    <row r="5891" spans="1:3">
      <c r="A5891" s="5" t="s">
        <v>17073</v>
      </c>
      <c r="B5891" s="5" t="s">
        <v>17074</v>
      </c>
      <c r="C5891" s="6" t="s">
        <v>17075</v>
      </c>
    </row>
    <row r="5892" spans="1:3">
      <c r="A5892" s="5" t="s">
        <v>5050</v>
      </c>
      <c r="B5892" s="5" t="s">
        <v>17076</v>
      </c>
      <c r="C5892" s="6" t="s">
        <v>17077</v>
      </c>
    </row>
    <row r="5893" spans="1:3">
      <c r="A5893" s="5" t="s">
        <v>17078</v>
      </c>
      <c r="B5893" s="5" t="s">
        <v>17079</v>
      </c>
      <c r="C5893" s="6" t="s">
        <v>17080</v>
      </c>
    </row>
    <row r="5894" spans="1:3">
      <c r="A5894" s="5" t="s">
        <v>17081</v>
      </c>
      <c r="B5894" s="5" t="s">
        <v>17082</v>
      </c>
      <c r="C5894" s="6" t="s">
        <v>17083</v>
      </c>
    </row>
    <row r="5895" spans="1:3">
      <c r="A5895" s="5" t="s">
        <v>17084</v>
      </c>
      <c r="B5895" s="5" t="s">
        <v>17085</v>
      </c>
      <c r="C5895" s="6" t="s">
        <v>17086</v>
      </c>
    </row>
    <row r="5896" spans="1:3">
      <c r="A5896" s="5" t="s">
        <v>17087</v>
      </c>
      <c r="B5896" s="5" t="s">
        <v>17088</v>
      </c>
      <c r="C5896" s="6" t="s">
        <v>17089</v>
      </c>
    </row>
    <row r="5897" spans="1:3">
      <c r="A5897" s="5" t="s">
        <v>15768</v>
      </c>
      <c r="B5897" s="5" t="s">
        <v>17090</v>
      </c>
      <c r="C5897" s="6" t="s">
        <v>17091</v>
      </c>
    </row>
    <row r="5898" spans="1:3">
      <c r="A5898" s="5" t="s">
        <v>17092</v>
      </c>
      <c r="B5898" s="5" t="s">
        <v>17093</v>
      </c>
      <c r="C5898" s="6" t="s">
        <v>17094</v>
      </c>
    </row>
    <row r="5899" spans="1:3">
      <c r="A5899" s="5" t="s">
        <v>17095</v>
      </c>
      <c r="B5899" s="5" t="s">
        <v>17096</v>
      </c>
      <c r="C5899" s="6" t="s">
        <v>17097</v>
      </c>
    </row>
    <row r="5900" spans="1:3">
      <c r="A5900" s="5" t="s">
        <v>17098</v>
      </c>
      <c r="B5900" s="5" t="s">
        <v>2851</v>
      </c>
      <c r="C5900" s="6" t="s">
        <v>17099</v>
      </c>
    </row>
    <row r="5901" spans="1:3">
      <c r="A5901" s="5" t="s">
        <v>17100</v>
      </c>
      <c r="B5901" s="5" t="s">
        <v>17101</v>
      </c>
      <c r="C5901" s="6" t="s">
        <v>17102</v>
      </c>
    </row>
    <row r="5902" spans="1:3">
      <c r="A5902" s="5" t="s">
        <v>17103</v>
      </c>
      <c r="B5902" s="5" t="s">
        <v>17104</v>
      </c>
      <c r="C5902" s="6" t="s">
        <v>17105</v>
      </c>
    </row>
    <row r="5903" spans="1:3">
      <c r="A5903" s="5" t="s">
        <v>17106</v>
      </c>
      <c r="B5903" s="5" t="s">
        <v>17107</v>
      </c>
      <c r="C5903" s="6" t="s">
        <v>17108</v>
      </c>
    </row>
    <row r="5904" spans="1:3">
      <c r="A5904" s="5" t="s">
        <v>17109</v>
      </c>
      <c r="B5904" s="5" t="s">
        <v>17110</v>
      </c>
      <c r="C5904" s="6" t="s">
        <v>17111</v>
      </c>
    </row>
    <row r="5905" spans="1:3">
      <c r="A5905" s="5" t="s">
        <v>2487</v>
      </c>
      <c r="B5905" s="5" t="s">
        <v>17112</v>
      </c>
      <c r="C5905" s="6" t="s">
        <v>17113</v>
      </c>
    </row>
    <row r="5906" spans="1:3">
      <c r="A5906" s="5" t="s">
        <v>17114</v>
      </c>
      <c r="B5906" s="5" t="s">
        <v>17115</v>
      </c>
      <c r="C5906" s="6" t="s">
        <v>17116</v>
      </c>
    </row>
    <row r="5907" spans="1:3">
      <c r="A5907" s="5" t="s">
        <v>17117</v>
      </c>
      <c r="B5907" s="5" t="s">
        <v>17118</v>
      </c>
      <c r="C5907" s="6" t="s">
        <v>17119</v>
      </c>
    </row>
    <row r="5908" spans="1:3">
      <c r="A5908" s="5" t="s">
        <v>6524</v>
      </c>
      <c r="B5908" s="5" t="s">
        <v>17120</v>
      </c>
      <c r="C5908" s="6" t="s">
        <v>17121</v>
      </c>
    </row>
    <row r="5909" spans="1:3">
      <c r="A5909" s="5" t="s">
        <v>17122</v>
      </c>
      <c r="B5909" s="5" t="s">
        <v>17123</v>
      </c>
      <c r="C5909" s="6" t="s">
        <v>17124</v>
      </c>
    </row>
    <row r="5910" spans="1:3">
      <c r="A5910" s="5" t="s">
        <v>17125</v>
      </c>
      <c r="B5910" s="5" t="s">
        <v>17126</v>
      </c>
      <c r="C5910" s="6" t="s">
        <v>17127</v>
      </c>
    </row>
    <row r="5911" spans="1:3">
      <c r="A5911" s="5" t="s">
        <v>17128</v>
      </c>
      <c r="B5911" s="5" t="s">
        <v>17129</v>
      </c>
      <c r="C5911" s="6" t="s">
        <v>17130</v>
      </c>
    </row>
    <row r="5912" spans="1:3">
      <c r="A5912" s="5" t="s">
        <v>17131</v>
      </c>
      <c r="B5912" s="5" t="s">
        <v>17132</v>
      </c>
      <c r="C5912" s="6" t="s">
        <v>17133</v>
      </c>
    </row>
    <row r="5913" spans="1:3">
      <c r="A5913" s="5" t="s">
        <v>17134</v>
      </c>
      <c r="B5913" s="5" t="s">
        <v>17135</v>
      </c>
      <c r="C5913" s="6" t="s">
        <v>17136</v>
      </c>
    </row>
    <row r="5914" spans="1:3">
      <c r="A5914" s="5" t="s">
        <v>17137</v>
      </c>
      <c r="B5914" s="5" t="s">
        <v>17138</v>
      </c>
      <c r="C5914" s="6" t="s">
        <v>17139</v>
      </c>
    </row>
    <row r="5915" spans="1:3">
      <c r="A5915" s="5" t="s">
        <v>8020</v>
      </c>
      <c r="B5915" s="5" t="s">
        <v>17140</v>
      </c>
      <c r="C5915" s="6" t="s">
        <v>17141</v>
      </c>
    </row>
    <row r="5916" spans="1:3">
      <c r="A5916" s="5" t="s">
        <v>2218</v>
      </c>
      <c r="B5916" s="5" t="s">
        <v>17142</v>
      </c>
      <c r="C5916" s="6" t="s">
        <v>17143</v>
      </c>
    </row>
    <row r="5917" spans="1:3">
      <c r="A5917" s="5" t="s">
        <v>17144</v>
      </c>
      <c r="B5917" s="5" t="s">
        <v>17145</v>
      </c>
      <c r="C5917" s="6" t="s">
        <v>17146</v>
      </c>
    </row>
    <row r="5918" spans="1:3">
      <c r="A5918" s="5" t="s">
        <v>17147</v>
      </c>
      <c r="B5918" s="5" t="s">
        <v>17148</v>
      </c>
      <c r="C5918" s="6" t="s">
        <v>17149</v>
      </c>
    </row>
    <row r="5919" spans="1:3">
      <c r="A5919" s="5" t="s">
        <v>17150</v>
      </c>
      <c r="B5919" s="5" t="s">
        <v>17151</v>
      </c>
      <c r="C5919" s="6" t="s">
        <v>17152</v>
      </c>
    </row>
    <row r="5920" spans="1:3">
      <c r="A5920" s="5" t="s">
        <v>17153</v>
      </c>
      <c r="B5920" s="5" t="s">
        <v>17154</v>
      </c>
      <c r="C5920" s="6" t="s">
        <v>17155</v>
      </c>
    </row>
    <row r="5921" spans="1:3">
      <c r="A5921" s="5" t="s">
        <v>17156</v>
      </c>
      <c r="B5921" s="5" t="s">
        <v>17157</v>
      </c>
      <c r="C5921" s="6" t="s">
        <v>17158</v>
      </c>
    </row>
    <row r="5922" spans="1:3">
      <c r="A5922" s="5" t="s">
        <v>17159</v>
      </c>
      <c r="B5922" s="5" t="s">
        <v>13689</v>
      </c>
      <c r="C5922" s="6" t="s">
        <v>17160</v>
      </c>
    </row>
    <row r="5923" spans="1:3">
      <c r="A5923" s="5" t="s">
        <v>17161</v>
      </c>
      <c r="B5923" s="5" t="s">
        <v>17162</v>
      </c>
      <c r="C5923" s="6" t="s">
        <v>17163</v>
      </c>
    </row>
    <row r="5924" spans="1:3">
      <c r="A5924" s="5" t="s">
        <v>17164</v>
      </c>
      <c r="B5924" s="5" t="s">
        <v>17165</v>
      </c>
      <c r="C5924" s="6" t="s">
        <v>17166</v>
      </c>
    </row>
    <row r="5925" spans="1:3">
      <c r="A5925" s="5" t="s">
        <v>17167</v>
      </c>
      <c r="B5925" s="5" t="s">
        <v>17168</v>
      </c>
      <c r="C5925" s="6" t="s">
        <v>17169</v>
      </c>
    </row>
    <row r="5926" spans="1:3">
      <c r="A5926" s="5" t="s">
        <v>5530</v>
      </c>
      <c r="B5926" s="5" t="s">
        <v>17170</v>
      </c>
      <c r="C5926" s="6" t="s">
        <v>17171</v>
      </c>
    </row>
    <row r="5927" spans="1:3">
      <c r="A5927" s="5" t="s">
        <v>17172</v>
      </c>
      <c r="B5927" s="5" t="s">
        <v>17173</v>
      </c>
      <c r="C5927" s="6" t="s">
        <v>17174</v>
      </c>
    </row>
    <row r="5928" spans="1:3">
      <c r="A5928" s="5" t="s">
        <v>17175</v>
      </c>
      <c r="B5928" s="5" t="s">
        <v>17176</v>
      </c>
      <c r="C5928" s="6" t="s">
        <v>17177</v>
      </c>
    </row>
    <row r="5929" spans="1:3">
      <c r="A5929" s="5" t="s">
        <v>17178</v>
      </c>
      <c r="B5929" s="5" t="s">
        <v>17179</v>
      </c>
      <c r="C5929" s="6" t="s">
        <v>17180</v>
      </c>
    </row>
    <row r="5930" spans="1:3">
      <c r="A5930" s="5" t="s">
        <v>17181</v>
      </c>
      <c r="B5930" s="5" t="s">
        <v>17182</v>
      </c>
      <c r="C5930" s="6" t="s">
        <v>17183</v>
      </c>
    </row>
    <row r="5931" spans="1:3">
      <c r="A5931" s="5" t="s">
        <v>17184</v>
      </c>
      <c r="B5931" s="5" t="s">
        <v>17185</v>
      </c>
      <c r="C5931" s="6" t="s">
        <v>17186</v>
      </c>
    </row>
    <row r="5932" spans="1:3">
      <c r="A5932" s="5" t="s">
        <v>17187</v>
      </c>
      <c r="B5932" s="5" t="s">
        <v>4740</v>
      </c>
      <c r="C5932" s="6" t="s">
        <v>17188</v>
      </c>
    </row>
    <row r="5933" spans="1:3">
      <c r="A5933" s="5" t="s">
        <v>17189</v>
      </c>
      <c r="B5933" s="5" t="s">
        <v>306</v>
      </c>
      <c r="C5933" s="6" t="s">
        <v>17190</v>
      </c>
    </row>
    <row r="5934" spans="1:3">
      <c r="A5934" s="5" t="s">
        <v>17191</v>
      </c>
      <c r="B5934" s="5" t="s">
        <v>17192</v>
      </c>
      <c r="C5934" s="6" t="s">
        <v>17193</v>
      </c>
    </row>
    <row r="5935" spans="1:3">
      <c r="A5935" s="5" t="s">
        <v>17194</v>
      </c>
      <c r="B5935" s="5" t="s">
        <v>6037</v>
      </c>
      <c r="C5935" s="6" t="s">
        <v>17195</v>
      </c>
    </row>
    <row r="5936" spans="1:3">
      <c r="A5936" s="5" t="s">
        <v>17196</v>
      </c>
      <c r="B5936" s="5" t="s">
        <v>16119</v>
      </c>
      <c r="C5936" s="6" t="s">
        <v>17197</v>
      </c>
    </row>
    <row r="5937" spans="1:3">
      <c r="A5937" s="5" t="s">
        <v>17198</v>
      </c>
      <c r="B5937" s="5" t="s">
        <v>17199</v>
      </c>
      <c r="C5937" s="6" t="s">
        <v>17200</v>
      </c>
    </row>
    <row r="5938" spans="1:3">
      <c r="A5938" s="5" t="s">
        <v>17201</v>
      </c>
      <c r="B5938" s="5" t="s">
        <v>17202</v>
      </c>
      <c r="C5938" s="6" t="s">
        <v>17203</v>
      </c>
    </row>
    <row r="5939" spans="1:3">
      <c r="A5939" s="5" t="s">
        <v>17204</v>
      </c>
      <c r="B5939" s="5" t="s">
        <v>17205</v>
      </c>
      <c r="C5939" s="6" t="s">
        <v>17206</v>
      </c>
    </row>
    <row r="5940" spans="1:3">
      <c r="A5940" s="5" t="s">
        <v>17207</v>
      </c>
      <c r="B5940" s="5" t="s">
        <v>17208</v>
      </c>
      <c r="C5940" s="6" t="s">
        <v>17209</v>
      </c>
    </row>
    <row r="5941" spans="1:3">
      <c r="A5941" s="5" t="s">
        <v>17210</v>
      </c>
      <c r="B5941" s="5" t="s">
        <v>17211</v>
      </c>
      <c r="C5941" s="6" t="s">
        <v>17212</v>
      </c>
    </row>
    <row r="5942" spans="1:3">
      <c r="A5942" s="5" t="s">
        <v>17213</v>
      </c>
      <c r="B5942" s="5" t="s">
        <v>17214</v>
      </c>
      <c r="C5942" s="6" t="s">
        <v>17215</v>
      </c>
    </row>
    <row r="5943" spans="1:3">
      <c r="A5943" s="5" t="s">
        <v>17216</v>
      </c>
      <c r="B5943" s="5" t="s">
        <v>17217</v>
      </c>
      <c r="C5943" s="6" t="s">
        <v>17218</v>
      </c>
    </row>
    <row r="5944" spans="1:3">
      <c r="A5944" s="5" t="s">
        <v>17219</v>
      </c>
      <c r="B5944" s="5" t="s">
        <v>17220</v>
      </c>
      <c r="C5944" s="6" t="s">
        <v>17221</v>
      </c>
    </row>
    <row r="5945" spans="1:3">
      <c r="A5945" s="5" t="s">
        <v>17222</v>
      </c>
      <c r="B5945" s="5" t="s">
        <v>17223</v>
      </c>
      <c r="C5945" s="6" t="s">
        <v>17224</v>
      </c>
    </row>
    <row r="5946" spans="1:3">
      <c r="A5946" s="5" t="s">
        <v>5053</v>
      </c>
      <c r="B5946" s="5" t="s">
        <v>17225</v>
      </c>
      <c r="C5946" s="6" t="s">
        <v>17226</v>
      </c>
    </row>
    <row r="5947" spans="1:3">
      <c r="A5947" s="5" t="s">
        <v>17227</v>
      </c>
      <c r="B5947" s="5" t="s">
        <v>17228</v>
      </c>
      <c r="C5947" s="6" t="s">
        <v>17229</v>
      </c>
    </row>
    <row r="5948" spans="1:3">
      <c r="A5948" s="5" t="s">
        <v>17230</v>
      </c>
      <c r="B5948" s="5" t="s">
        <v>17231</v>
      </c>
      <c r="C5948" s="6" t="s">
        <v>17232</v>
      </c>
    </row>
    <row r="5949" spans="1:3">
      <c r="A5949" s="5" t="s">
        <v>8368</v>
      </c>
      <c r="B5949" s="5" t="s">
        <v>17233</v>
      </c>
      <c r="C5949" s="6" t="s">
        <v>17234</v>
      </c>
    </row>
    <row r="5950" spans="1:3">
      <c r="A5950" s="5" t="s">
        <v>17235</v>
      </c>
      <c r="B5950" s="5" t="s">
        <v>17236</v>
      </c>
      <c r="C5950" s="6" t="s">
        <v>17237</v>
      </c>
    </row>
    <row r="5951" spans="1:3">
      <c r="A5951" s="5" t="s">
        <v>17238</v>
      </c>
      <c r="B5951" s="5" t="s">
        <v>17239</v>
      </c>
      <c r="C5951" s="6" t="s">
        <v>17240</v>
      </c>
    </row>
    <row r="5952" spans="1:3">
      <c r="A5952" s="5" t="s">
        <v>17241</v>
      </c>
      <c r="B5952" s="5" t="s">
        <v>4426</v>
      </c>
      <c r="C5952" s="6" t="s">
        <v>17242</v>
      </c>
    </row>
    <row r="5953" spans="1:3">
      <c r="A5953" s="5" t="s">
        <v>17243</v>
      </c>
      <c r="B5953" s="5" t="s">
        <v>17244</v>
      </c>
      <c r="C5953" s="6" t="s">
        <v>17245</v>
      </c>
    </row>
    <row r="5954" spans="1:3">
      <c r="A5954" s="5" t="s">
        <v>17246</v>
      </c>
      <c r="B5954" s="5" t="s">
        <v>17247</v>
      </c>
      <c r="C5954" s="6" t="s">
        <v>17248</v>
      </c>
    </row>
    <row r="5955" spans="1:3">
      <c r="A5955" s="5" t="s">
        <v>12071</v>
      </c>
      <c r="B5955" s="5" t="s">
        <v>17249</v>
      </c>
      <c r="C5955" s="6" t="s">
        <v>17250</v>
      </c>
    </row>
    <row r="5956" spans="1:3">
      <c r="A5956" s="5" t="s">
        <v>17251</v>
      </c>
      <c r="B5956" s="5" t="s">
        <v>17252</v>
      </c>
      <c r="C5956" s="6" t="s">
        <v>17253</v>
      </c>
    </row>
    <row r="5957" spans="1:3">
      <c r="A5957" s="5" t="s">
        <v>17254</v>
      </c>
      <c r="B5957" s="5" t="s">
        <v>17255</v>
      </c>
      <c r="C5957" s="6" t="s">
        <v>17256</v>
      </c>
    </row>
    <row r="5958" spans="1:3">
      <c r="A5958" s="5" t="s">
        <v>17257</v>
      </c>
      <c r="B5958" s="5" t="s">
        <v>17258</v>
      </c>
      <c r="C5958" s="6" t="s">
        <v>17259</v>
      </c>
    </row>
    <row r="5959" spans="1:3">
      <c r="A5959" s="5" t="s">
        <v>17260</v>
      </c>
      <c r="B5959" s="5" t="s">
        <v>17261</v>
      </c>
      <c r="C5959" s="6" t="s">
        <v>17262</v>
      </c>
    </row>
    <row r="5960" spans="1:3">
      <c r="A5960" s="5" t="s">
        <v>17263</v>
      </c>
      <c r="B5960" s="5" t="s">
        <v>17264</v>
      </c>
      <c r="C5960" s="6" t="s">
        <v>17265</v>
      </c>
    </row>
    <row r="5961" spans="1:3">
      <c r="A5961" s="5" t="s">
        <v>17266</v>
      </c>
      <c r="B5961" s="5" t="s">
        <v>17267</v>
      </c>
      <c r="C5961" s="6" t="s">
        <v>17268</v>
      </c>
    </row>
    <row r="5962" spans="1:3">
      <c r="A5962" s="5" t="s">
        <v>17269</v>
      </c>
      <c r="B5962" s="5" t="s">
        <v>17270</v>
      </c>
      <c r="C5962" s="6" t="s">
        <v>17271</v>
      </c>
    </row>
    <row r="5963" spans="1:3">
      <c r="A5963" s="5" t="s">
        <v>17272</v>
      </c>
      <c r="B5963" s="5" t="s">
        <v>17273</v>
      </c>
      <c r="C5963" s="6" t="s">
        <v>17274</v>
      </c>
    </row>
    <row r="5964" spans="1:3">
      <c r="A5964" s="5" t="s">
        <v>17275</v>
      </c>
      <c r="B5964" s="5" t="s">
        <v>17276</v>
      </c>
      <c r="C5964" s="6" t="s">
        <v>17277</v>
      </c>
    </row>
    <row r="5965" spans="1:3">
      <c r="A5965" s="5" t="s">
        <v>17278</v>
      </c>
      <c r="B5965" s="5" t="s">
        <v>1662</v>
      </c>
      <c r="C5965" s="6" t="s">
        <v>17279</v>
      </c>
    </row>
    <row r="5966" spans="1:3">
      <c r="A5966" s="5" t="s">
        <v>17280</v>
      </c>
      <c r="B5966" s="5" t="s">
        <v>17281</v>
      </c>
      <c r="C5966" s="6" t="s">
        <v>17282</v>
      </c>
    </row>
    <row r="5967" spans="1:3">
      <c r="A5967" s="5" t="s">
        <v>9694</v>
      </c>
      <c r="B5967" s="5" t="s">
        <v>17283</v>
      </c>
      <c r="C5967" s="6" t="s">
        <v>17284</v>
      </c>
    </row>
    <row r="5968" spans="1:3">
      <c r="A5968" s="5" t="s">
        <v>17285</v>
      </c>
      <c r="B5968" s="5" t="s">
        <v>1384</v>
      </c>
      <c r="C5968" s="6" t="s">
        <v>17286</v>
      </c>
    </row>
    <row r="5969" spans="1:3">
      <c r="A5969" s="5" t="s">
        <v>17287</v>
      </c>
      <c r="B5969" s="5" t="s">
        <v>17288</v>
      </c>
      <c r="C5969" s="6" t="s">
        <v>17289</v>
      </c>
    </row>
    <row r="5970" spans="1:3">
      <c r="A5970" s="5" t="s">
        <v>17290</v>
      </c>
      <c r="B5970" s="5" t="s">
        <v>17291</v>
      </c>
      <c r="C5970" s="6" t="s">
        <v>17292</v>
      </c>
    </row>
    <row r="5971" spans="1:3">
      <c r="A5971" s="5" t="s">
        <v>17293</v>
      </c>
      <c r="B5971" s="5" t="s">
        <v>17294</v>
      </c>
      <c r="C5971" s="6" t="s">
        <v>17295</v>
      </c>
    </row>
    <row r="5972" spans="1:3">
      <c r="A5972" s="5" t="s">
        <v>17296</v>
      </c>
      <c r="B5972" s="5" t="s">
        <v>17297</v>
      </c>
      <c r="C5972" s="6" t="s">
        <v>17298</v>
      </c>
    </row>
    <row r="5973" spans="1:3">
      <c r="A5973" s="5" t="s">
        <v>7078</v>
      </c>
      <c r="B5973" s="5" t="s">
        <v>17299</v>
      </c>
      <c r="C5973" s="6" t="s">
        <v>17300</v>
      </c>
    </row>
    <row r="5974" spans="1:3">
      <c r="A5974" s="5" t="s">
        <v>17301</v>
      </c>
      <c r="B5974" s="5" t="s">
        <v>4429</v>
      </c>
      <c r="C5974" s="6" t="s">
        <v>17302</v>
      </c>
    </row>
    <row r="5975" spans="1:3">
      <c r="A5975" s="5" t="s">
        <v>17303</v>
      </c>
      <c r="B5975" s="5" t="s">
        <v>17304</v>
      </c>
      <c r="C5975" s="6" t="s">
        <v>17305</v>
      </c>
    </row>
    <row r="5976" spans="1:3">
      <c r="A5976" s="5" t="s">
        <v>17306</v>
      </c>
      <c r="B5976" s="5" t="s">
        <v>17307</v>
      </c>
      <c r="C5976" s="6" t="s">
        <v>17308</v>
      </c>
    </row>
    <row r="5977" spans="1:3">
      <c r="A5977" s="5" t="s">
        <v>17309</v>
      </c>
      <c r="B5977" s="5" t="s">
        <v>17310</v>
      </c>
      <c r="C5977" s="6" t="s">
        <v>17311</v>
      </c>
    </row>
    <row r="5978" spans="1:3">
      <c r="A5978" s="5" t="s">
        <v>9061</v>
      </c>
      <c r="B5978" s="5" t="s">
        <v>17312</v>
      </c>
      <c r="C5978" s="6" t="s">
        <v>17313</v>
      </c>
    </row>
    <row r="5979" spans="1:3">
      <c r="A5979" s="5" t="s">
        <v>11064</v>
      </c>
      <c r="B5979" s="5" t="s">
        <v>17314</v>
      </c>
      <c r="C5979" s="6" t="s">
        <v>17315</v>
      </c>
    </row>
    <row r="5980" spans="1:3">
      <c r="A5980" s="5" t="s">
        <v>17316</v>
      </c>
      <c r="B5980" s="5" t="s">
        <v>17317</v>
      </c>
      <c r="C5980" s="6" t="s">
        <v>17318</v>
      </c>
    </row>
    <row r="5981" spans="1:3">
      <c r="A5981" s="5" t="s">
        <v>17319</v>
      </c>
      <c r="B5981" s="5" t="s">
        <v>17320</v>
      </c>
      <c r="C5981" s="6" t="s">
        <v>17321</v>
      </c>
    </row>
    <row r="5982" spans="1:3">
      <c r="A5982" s="5" t="s">
        <v>17322</v>
      </c>
      <c r="B5982" s="5" t="s">
        <v>17323</v>
      </c>
      <c r="C5982" s="6" t="s">
        <v>17324</v>
      </c>
    </row>
    <row r="5983" spans="1:3">
      <c r="A5983" s="5" t="s">
        <v>17325</v>
      </c>
      <c r="B5983" s="5" t="s">
        <v>17326</v>
      </c>
      <c r="C5983" s="6" t="s">
        <v>17327</v>
      </c>
    </row>
    <row r="5984" spans="1:3">
      <c r="A5984" s="5" t="s">
        <v>17328</v>
      </c>
      <c r="B5984" s="5" t="s">
        <v>17329</v>
      </c>
      <c r="C5984" s="6" t="s">
        <v>17330</v>
      </c>
    </row>
    <row r="5985" spans="1:3">
      <c r="A5985" s="5" t="s">
        <v>17331</v>
      </c>
      <c r="B5985" s="5" t="s">
        <v>17332</v>
      </c>
      <c r="C5985" s="6" t="s">
        <v>17333</v>
      </c>
    </row>
    <row r="5986" spans="1:3">
      <c r="A5986" s="5" t="s">
        <v>17334</v>
      </c>
      <c r="B5986" s="5" t="s">
        <v>12832</v>
      </c>
      <c r="C5986" s="6" t="s">
        <v>17335</v>
      </c>
    </row>
    <row r="5987" spans="1:3">
      <c r="A5987" s="5" t="s">
        <v>17336</v>
      </c>
      <c r="B5987" s="5" t="s">
        <v>17337</v>
      </c>
      <c r="C5987" s="6" t="s">
        <v>17338</v>
      </c>
    </row>
    <row r="5988" spans="1:3">
      <c r="A5988" s="5" t="s">
        <v>17339</v>
      </c>
      <c r="B5988" s="5" t="s">
        <v>17340</v>
      </c>
      <c r="C5988" s="6" t="s">
        <v>17341</v>
      </c>
    </row>
    <row r="5989" spans="1:3">
      <c r="A5989" s="5" t="s">
        <v>17342</v>
      </c>
      <c r="B5989" s="5" t="s">
        <v>17343</v>
      </c>
      <c r="C5989" s="6" t="s">
        <v>17344</v>
      </c>
    </row>
    <row r="5990" spans="1:3">
      <c r="A5990" s="5" t="s">
        <v>17345</v>
      </c>
      <c r="B5990" s="5" t="s">
        <v>17346</v>
      </c>
      <c r="C5990" s="6" t="s">
        <v>17347</v>
      </c>
    </row>
    <row r="5991" spans="1:3">
      <c r="A5991" s="5" t="s">
        <v>17348</v>
      </c>
      <c r="B5991" s="5" t="s">
        <v>17349</v>
      </c>
      <c r="C5991" s="6" t="s">
        <v>17350</v>
      </c>
    </row>
    <row r="5992" spans="1:3">
      <c r="A5992" s="5" t="s">
        <v>17351</v>
      </c>
      <c r="B5992" s="5" t="s">
        <v>17352</v>
      </c>
      <c r="C5992" s="6" t="s">
        <v>17353</v>
      </c>
    </row>
    <row r="5993" spans="1:3">
      <c r="A5993" s="5" t="s">
        <v>17354</v>
      </c>
      <c r="B5993" s="5" t="s">
        <v>17355</v>
      </c>
      <c r="C5993" s="6" t="s">
        <v>17356</v>
      </c>
    </row>
    <row r="5994" spans="1:3">
      <c r="A5994" s="5" t="s">
        <v>17357</v>
      </c>
      <c r="B5994" s="5" t="s">
        <v>17358</v>
      </c>
      <c r="C5994" s="6" t="s">
        <v>17359</v>
      </c>
    </row>
    <row r="5995" spans="1:3">
      <c r="A5995" s="5" t="s">
        <v>3326</v>
      </c>
      <c r="B5995" s="5" t="s">
        <v>17360</v>
      </c>
      <c r="C5995" s="6" t="s">
        <v>17361</v>
      </c>
    </row>
    <row r="5996" spans="1:3">
      <c r="A5996" s="5" t="s">
        <v>17362</v>
      </c>
      <c r="B5996" s="5" t="s">
        <v>17363</v>
      </c>
      <c r="C5996" s="6" t="s">
        <v>17364</v>
      </c>
    </row>
    <row r="5997" spans="1:3">
      <c r="A5997" s="5" t="s">
        <v>17365</v>
      </c>
      <c r="B5997" s="5" t="s">
        <v>17366</v>
      </c>
      <c r="C5997" s="6" t="s">
        <v>17367</v>
      </c>
    </row>
    <row r="5998" spans="1:3">
      <c r="A5998" s="5" t="s">
        <v>17368</v>
      </c>
      <c r="B5998" s="5" t="s">
        <v>17369</v>
      </c>
      <c r="C5998" s="6" t="s">
        <v>17370</v>
      </c>
    </row>
    <row r="5999" spans="1:3">
      <c r="A5999" s="5" t="s">
        <v>17371</v>
      </c>
      <c r="B5999" s="5" t="s">
        <v>17372</v>
      </c>
      <c r="C5999" s="6" t="s">
        <v>17373</v>
      </c>
    </row>
    <row r="6000" spans="1:3">
      <c r="A6000" s="5" t="s">
        <v>17374</v>
      </c>
      <c r="B6000" s="5" t="s">
        <v>17375</v>
      </c>
      <c r="C6000" s="6" t="s">
        <v>17376</v>
      </c>
    </row>
    <row r="6001" spans="1:3">
      <c r="A6001" s="5" t="s">
        <v>17377</v>
      </c>
      <c r="B6001" s="5" t="s">
        <v>17378</v>
      </c>
      <c r="C6001" s="6" t="s">
        <v>17379</v>
      </c>
    </row>
    <row r="6002" spans="1:3">
      <c r="A6002" s="5" t="s">
        <v>17380</v>
      </c>
      <c r="B6002" s="5" t="s">
        <v>17381</v>
      </c>
      <c r="C6002" s="6" t="s">
        <v>17382</v>
      </c>
    </row>
    <row r="6003" spans="1:3">
      <c r="A6003" s="5" t="s">
        <v>17383</v>
      </c>
      <c r="B6003" s="5" t="s">
        <v>17384</v>
      </c>
      <c r="C6003" s="6" t="s">
        <v>17385</v>
      </c>
    </row>
    <row r="6004" spans="1:3">
      <c r="A6004" s="5" t="s">
        <v>7441</v>
      </c>
      <c r="B6004" s="5" t="s">
        <v>17386</v>
      </c>
      <c r="C6004" s="6" t="s">
        <v>17387</v>
      </c>
    </row>
    <row r="6005" spans="1:3">
      <c r="A6005" s="5" t="s">
        <v>17388</v>
      </c>
      <c r="B6005" s="5" t="s">
        <v>17389</v>
      </c>
      <c r="C6005" s="6" t="s">
        <v>17390</v>
      </c>
    </row>
    <row r="6006" spans="1:3">
      <c r="A6006" s="5" t="s">
        <v>6602</v>
      </c>
      <c r="B6006" s="5" t="s">
        <v>17391</v>
      </c>
      <c r="C6006" s="6" t="s">
        <v>17392</v>
      </c>
    </row>
    <row r="6007" spans="1:3">
      <c r="A6007" s="5" t="s">
        <v>17393</v>
      </c>
      <c r="B6007" s="5" t="s">
        <v>17394</v>
      </c>
      <c r="C6007" s="6" t="s">
        <v>17395</v>
      </c>
    </row>
    <row r="6008" spans="1:3">
      <c r="A6008" s="5" t="s">
        <v>5170</v>
      </c>
      <c r="B6008" s="5" t="s">
        <v>5452</v>
      </c>
      <c r="C6008" s="6" t="s">
        <v>17396</v>
      </c>
    </row>
    <row r="6009" spans="1:3">
      <c r="A6009" s="5" t="s">
        <v>17397</v>
      </c>
      <c r="B6009" s="5" t="s">
        <v>17398</v>
      </c>
      <c r="C6009" s="6" t="s">
        <v>17399</v>
      </c>
    </row>
    <row r="6010" spans="1:3">
      <c r="A6010" s="5" t="s">
        <v>17400</v>
      </c>
      <c r="B6010" s="5" t="s">
        <v>17401</v>
      </c>
      <c r="C6010" s="6" t="s">
        <v>17402</v>
      </c>
    </row>
    <row r="6011" spans="1:3">
      <c r="A6011" s="5" t="s">
        <v>17403</v>
      </c>
      <c r="B6011" s="5" t="s">
        <v>17404</v>
      </c>
      <c r="C6011" s="6" t="s">
        <v>17405</v>
      </c>
    </row>
    <row r="6012" spans="1:3">
      <c r="A6012" s="5" t="s">
        <v>9994</v>
      </c>
      <c r="B6012" s="5" t="s">
        <v>17406</v>
      </c>
      <c r="C6012" s="6" t="s">
        <v>17407</v>
      </c>
    </row>
    <row r="6013" spans="1:3">
      <c r="A6013" s="5" t="s">
        <v>17408</v>
      </c>
      <c r="B6013" s="5" t="s">
        <v>17409</v>
      </c>
      <c r="C6013" s="6" t="s">
        <v>17410</v>
      </c>
    </row>
    <row r="6014" spans="1:3">
      <c r="A6014" s="5" t="s">
        <v>17411</v>
      </c>
      <c r="B6014" s="5" t="s">
        <v>17412</v>
      </c>
      <c r="C6014" s="6" t="s">
        <v>17413</v>
      </c>
    </row>
    <row r="6015" spans="1:3">
      <c r="A6015" s="5" t="s">
        <v>17414</v>
      </c>
      <c r="B6015" s="5" t="s">
        <v>17415</v>
      </c>
      <c r="C6015" s="6" t="s">
        <v>17416</v>
      </c>
    </row>
    <row r="6016" spans="1:3">
      <c r="A6016" s="5" t="s">
        <v>17417</v>
      </c>
      <c r="B6016" s="5" t="s">
        <v>17418</v>
      </c>
      <c r="C6016" s="6" t="s">
        <v>17419</v>
      </c>
    </row>
    <row r="6017" spans="1:3">
      <c r="A6017" s="5" t="s">
        <v>17420</v>
      </c>
      <c r="B6017" s="5" t="s">
        <v>17421</v>
      </c>
      <c r="C6017" s="6" t="s">
        <v>17422</v>
      </c>
    </row>
    <row r="6018" spans="1:3">
      <c r="A6018" s="5" t="s">
        <v>17423</v>
      </c>
      <c r="B6018" s="5" t="s">
        <v>17424</v>
      </c>
      <c r="C6018" s="6" t="s">
        <v>17425</v>
      </c>
    </row>
    <row r="6019" spans="1:3">
      <c r="A6019" s="5" t="s">
        <v>17426</v>
      </c>
      <c r="B6019" s="5" t="s">
        <v>17427</v>
      </c>
      <c r="C6019" s="6" t="s">
        <v>17428</v>
      </c>
    </row>
    <row r="6020" spans="1:3">
      <c r="A6020" s="5" t="s">
        <v>3252</v>
      </c>
      <c r="B6020" s="5" t="s">
        <v>17429</v>
      </c>
      <c r="C6020" s="6" t="s">
        <v>17430</v>
      </c>
    </row>
    <row r="6021" spans="1:3">
      <c r="A6021" s="5" t="s">
        <v>2412</v>
      </c>
      <c r="B6021" s="5" t="s">
        <v>17431</v>
      </c>
      <c r="C6021" s="6" t="s">
        <v>17432</v>
      </c>
    </row>
    <row r="6022" spans="1:3">
      <c r="A6022" s="5" t="s">
        <v>9994</v>
      </c>
      <c r="B6022" s="5" t="s">
        <v>17433</v>
      </c>
      <c r="C6022" s="6" t="s">
        <v>17434</v>
      </c>
    </row>
    <row r="6023" spans="1:3">
      <c r="A6023" s="5" t="s">
        <v>17435</v>
      </c>
      <c r="B6023" s="5" t="s">
        <v>17436</v>
      </c>
      <c r="C6023" s="6" t="s">
        <v>17437</v>
      </c>
    </row>
    <row r="6024" spans="1:3">
      <c r="A6024" s="5" t="s">
        <v>14789</v>
      </c>
      <c r="B6024" s="5" t="s">
        <v>17438</v>
      </c>
      <c r="C6024" s="6" t="s">
        <v>17439</v>
      </c>
    </row>
    <row r="6025" spans="1:3">
      <c r="A6025" s="5" t="s">
        <v>17440</v>
      </c>
      <c r="B6025" s="5" t="s">
        <v>17441</v>
      </c>
      <c r="C6025" s="6" t="s">
        <v>17442</v>
      </c>
    </row>
    <row r="6026" spans="1:3">
      <c r="A6026" s="5" t="s">
        <v>17443</v>
      </c>
      <c r="B6026" s="5" t="s">
        <v>17444</v>
      </c>
      <c r="C6026" s="6" t="s">
        <v>17445</v>
      </c>
    </row>
    <row r="6027" spans="1:3">
      <c r="A6027" s="5" t="s">
        <v>17443</v>
      </c>
      <c r="B6027" s="5" t="s">
        <v>17446</v>
      </c>
      <c r="C6027" s="6" t="s">
        <v>17447</v>
      </c>
    </row>
    <row r="6028" spans="1:3">
      <c r="A6028" s="5" t="s">
        <v>17448</v>
      </c>
      <c r="B6028" s="5" t="s">
        <v>17449</v>
      </c>
      <c r="C6028" s="6" t="s">
        <v>17450</v>
      </c>
    </row>
    <row r="6029" spans="1:3">
      <c r="A6029" s="5" t="s">
        <v>17451</v>
      </c>
      <c r="B6029" s="5" t="s">
        <v>17452</v>
      </c>
      <c r="C6029" s="6" t="s">
        <v>17453</v>
      </c>
    </row>
    <row r="6030" spans="1:3">
      <c r="A6030" s="5" t="s">
        <v>17454</v>
      </c>
      <c r="B6030" s="5" t="s">
        <v>17455</v>
      </c>
      <c r="C6030" s="6" t="s">
        <v>17456</v>
      </c>
    </row>
    <row r="6031" spans="1:3">
      <c r="A6031" s="5" t="s">
        <v>17457</v>
      </c>
      <c r="B6031" s="5" t="s">
        <v>17458</v>
      </c>
      <c r="C6031" s="6" t="s">
        <v>17459</v>
      </c>
    </row>
    <row r="6032" spans="1:3">
      <c r="A6032" s="5" t="s">
        <v>17460</v>
      </c>
      <c r="B6032" s="5" t="s">
        <v>17461</v>
      </c>
      <c r="C6032" s="6" t="s">
        <v>17462</v>
      </c>
    </row>
    <row r="6033" spans="1:3">
      <c r="A6033" s="5" t="s">
        <v>17463</v>
      </c>
      <c r="B6033" s="5" t="s">
        <v>17464</v>
      </c>
      <c r="C6033" s="6" t="s">
        <v>17465</v>
      </c>
    </row>
    <row r="6034" spans="1:3">
      <c r="A6034" s="5" t="s">
        <v>17466</v>
      </c>
      <c r="B6034" s="5" t="s">
        <v>17467</v>
      </c>
      <c r="C6034" s="6" t="s">
        <v>17468</v>
      </c>
    </row>
    <row r="6035" spans="1:3">
      <c r="A6035" s="5" t="s">
        <v>17469</v>
      </c>
      <c r="B6035" s="5" t="s">
        <v>17470</v>
      </c>
      <c r="C6035" s="6" t="s">
        <v>17471</v>
      </c>
    </row>
    <row r="6036" spans="1:3">
      <c r="A6036" s="5" t="s">
        <v>17472</v>
      </c>
      <c r="B6036" s="5" t="s">
        <v>17473</v>
      </c>
      <c r="C6036" s="6" t="s">
        <v>17474</v>
      </c>
    </row>
    <row r="6037" spans="1:3">
      <c r="A6037" s="5" t="s">
        <v>17475</v>
      </c>
      <c r="B6037" s="5" t="s">
        <v>17476</v>
      </c>
      <c r="C6037" s="6" t="s">
        <v>17477</v>
      </c>
    </row>
    <row r="6038" spans="1:3">
      <c r="A6038" s="5" t="s">
        <v>17478</v>
      </c>
      <c r="B6038" s="5" t="s">
        <v>17479</v>
      </c>
      <c r="C6038" s="6" t="s">
        <v>17480</v>
      </c>
    </row>
    <row r="6039" spans="1:3">
      <c r="A6039" s="5" t="s">
        <v>17481</v>
      </c>
      <c r="B6039" s="5" t="s">
        <v>17482</v>
      </c>
      <c r="C6039" s="6" t="s">
        <v>17483</v>
      </c>
    </row>
    <row r="6040" spans="1:3">
      <c r="A6040" s="5" t="s">
        <v>935</v>
      </c>
      <c r="B6040" s="5" t="s">
        <v>11634</v>
      </c>
      <c r="C6040" s="6" t="s">
        <v>17484</v>
      </c>
    </row>
    <row r="6041" spans="1:3">
      <c r="A6041" s="5" t="s">
        <v>17485</v>
      </c>
      <c r="B6041" s="5" t="s">
        <v>17486</v>
      </c>
      <c r="C6041" s="6" t="s">
        <v>17487</v>
      </c>
    </row>
    <row r="6042" spans="1:3">
      <c r="A6042" s="5" t="s">
        <v>17488</v>
      </c>
      <c r="B6042" s="5" t="s">
        <v>17489</v>
      </c>
      <c r="C6042" s="6" t="s">
        <v>17490</v>
      </c>
    </row>
    <row r="6043" spans="1:3">
      <c r="A6043" s="5" t="s">
        <v>17491</v>
      </c>
      <c r="B6043" s="5" t="s">
        <v>17492</v>
      </c>
      <c r="C6043" s="6" t="s">
        <v>17493</v>
      </c>
    </row>
    <row r="6044" spans="1:3">
      <c r="A6044" s="5" t="s">
        <v>17494</v>
      </c>
      <c r="B6044" s="5" t="s">
        <v>17495</v>
      </c>
      <c r="C6044" s="6" t="s">
        <v>17496</v>
      </c>
    </row>
    <row r="6045" spans="1:3">
      <c r="A6045" s="5" t="s">
        <v>17497</v>
      </c>
      <c r="B6045" s="5" t="s">
        <v>17498</v>
      </c>
      <c r="C6045" s="6" t="s">
        <v>17499</v>
      </c>
    </row>
    <row r="6046" spans="1:3">
      <c r="A6046" s="5" t="s">
        <v>17500</v>
      </c>
      <c r="B6046" s="5" t="s">
        <v>17501</v>
      </c>
      <c r="C6046" s="6" t="s">
        <v>17502</v>
      </c>
    </row>
    <row r="6047" spans="1:3">
      <c r="A6047" s="5" t="s">
        <v>17503</v>
      </c>
      <c r="B6047" s="5" t="s">
        <v>17504</v>
      </c>
      <c r="C6047" s="6" t="s">
        <v>17505</v>
      </c>
    </row>
    <row r="6048" spans="1:3">
      <c r="A6048" s="5" t="s">
        <v>17506</v>
      </c>
      <c r="B6048" s="5" t="s">
        <v>17507</v>
      </c>
      <c r="C6048" s="6" t="s">
        <v>17508</v>
      </c>
    </row>
    <row r="6049" spans="1:3">
      <c r="A6049" s="5" t="s">
        <v>17509</v>
      </c>
      <c r="B6049" s="5" t="s">
        <v>17510</v>
      </c>
      <c r="C6049" s="6" t="s">
        <v>17511</v>
      </c>
    </row>
    <row r="6050" spans="1:3">
      <c r="A6050" s="5" t="s">
        <v>17512</v>
      </c>
      <c r="B6050" s="5" t="s">
        <v>17513</v>
      </c>
      <c r="C6050" s="6" t="s">
        <v>17514</v>
      </c>
    </row>
    <row r="6051" spans="1:3">
      <c r="A6051" s="5" t="s">
        <v>17515</v>
      </c>
      <c r="B6051" s="5" t="s">
        <v>17516</v>
      </c>
      <c r="C6051" s="6" t="s">
        <v>17517</v>
      </c>
    </row>
    <row r="6052" spans="1:3">
      <c r="A6052" s="5" t="s">
        <v>17518</v>
      </c>
      <c r="B6052" s="5" t="s">
        <v>17519</v>
      </c>
      <c r="C6052" s="6" t="s">
        <v>17520</v>
      </c>
    </row>
    <row r="6053" spans="1:3">
      <c r="A6053" s="5" t="s">
        <v>17521</v>
      </c>
      <c r="B6053" s="5" t="s">
        <v>17522</v>
      </c>
      <c r="C6053" s="6" t="s">
        <v>17523</v>
      </c>
    </row>
    <row r="6054" spans="1:3">
      <c r="A6054" s="5" t="s">
        <v>17524</v>
      </c>
      <c r="B6054" s="5" t="s">
        <v>5115</v>
      </c>
      <c r="C6054" s="6" t="s">
        <v>17525</v>
      </c>
    </row>
    <row r="6055" spans="1:3">
      <c r="A6055" s="5" t="s">
        <v>17526</v>
      </c>
      <c r="B6055" s="5" t="s">
        <v>17527</v>
      </c>
      <c r="C6055" s="6" t="s">
        <v>17528</v>
      </c>
    </row>
    <row r="6056" spans="1:3">
      <c r="A6056" s="5" t="s">
        <v>17529</v>
      </c>
      <c r="B6056" s="5" t="s">
        <v>14083</v>
      </c>
      <c r="C6056" s="6" t="s">
        <v>17530</v>
      </c>
    </row>
    <row r="6057" spans="1:3">
      <c r="A6057" s="5" t="s">
        <v>17531</v>
      </c>
      <c r="B6057" s="5" t="s">
        <v>17532</v>
      </c>
      <c r="C6057" s="6" t="s">
        <v>17533</v>
      </c>
    </row>
    <row r="6058" spans="1:3">
      <c r="A6058" s="5" t="s">
        <v>17534</v>
      </c>
      <c r="B6058" s="5" t="s">
        <v>17535</v>
      </c>
      <c r="C6058" s="6" t="s">
        <v>17536</v>
      </c>
    </row>
    <row r="6059" spans="1:3">
      <c r="A6059" s="5" t="s">
        <v>17537</v>
      </c>
      <c r="B6059" s="5" t="s">
        <v>17538</v>
      </c>
      <c r="C6059" s="6" t="s">
        <v>17539</v>
      </c>
    </row>
    <row r="6060" spans="1:3">
      <c r="A6060" s="5" t="s">
        <v>17540</v>
      </c>
      <c r="B6060" s="5" t="s">
        <v>17541</v>
      </c>
      <c r="C6060" s="6" t="s">
        <v>17542</v>
      </c>
    </row>
    <row r="6061" spans="1:3">
      <c r="A6061" s="5" t="s">
        <v>17543</v>
      </c>
      <c r="B6061" s="5" t="s">
        <v>17544</v>
      </c>
      <c r="C6061" s="6" t="s">
        <v>17545</v>
      </c>
    </row>
    <row r="6062" spans="1:3">
      <c r="A6062" s="5" t="s">
        <v>17546</v>
      </c>
      <c r="B6062" s="5" t="s">
        <v>17547</v>
      </c>
      <c r="C6062" s="6" t="s">
        <v>17548</v>
      </c>
    </row>
    <row r="6063" spans="1:3">
      <c r="A6063" s="5" t="s">
        <v>17549</v>
      </c>
      <c r="B6063" s="5" t="s">
        <v>17550</v>
      </c>
      <c r="C6063" s="6" t="s">
        <v>17551</v>
      </c>
    </row>
    <row r="6064" spans="1:3">
      <c r="A6064" s="5" t="s">
        <v>7468</v>
      </c>
      <c r="B6064" s="5" t="s">
        <v>17552</v>
      </c>
      <c r="C6064" s="6" t="s">
        <v>17553</v>
      </c>
    </row>
    <row r="6065" spans="1:3">
      <c r="A6065" s="5" t="s">
        <v>17554</v>
      </c>
      <c r="B6065" s="5" t="s">
        <v>17555</v>
      </c>
      <c r="C6065" s="6" t="s">
        <v>17556</v>
      </c>
    </row>
    <row r="6066" spans="1:3">
      <c r="A6066" s="5" t="s">
        <v>17557</v>
      </c>
      <c r="B6066" s="5" t="s">
        <v>17558</v>
      </c>
      <c r="C6066" s="6" t="s">
        <v>17559</v>
      </c>
    </row>
    <row r="6067" spans="1:3">
      <c r="A6067" s="5" t="s">
        <v>17560</v>
      </c>
      <c r="B6067" s="5" t="s">
        <v>17561</v>
      </c>
      <c r="C6067" s="6" t="s">
        <v>17562</v>
      </c>
    </row>
    <row r="6068" spans="1:3">
      <c r="A6068" s="5" t="s">
        <v>17563</v>
      </c>
      <c r="B6068" s="5" t="s">
        <v>17564</v>
      </c>
      <c r="C6068" s="6" t="s">
        <v>17565</v>
      </c>
    </row>
    <row r="6069" spans="1:3">
      <c r="A6069" s="5" t="s">
        <v>17566</v>
      </c>
      <c r="B6069" s="5" t="s">
        <v>17567</v>
      </c>
      <c r="C6069" s="6" t="s">
        <v>17568</v>
      </c>
    </row>
    <row r="6070" spans="1:3">
      <c r="A6070" s="5" t="s">
        <v>17569</v>
      </c>
      <c r="B6070" s="5" t="s">
        <v>17570</v>
      </c>
      <c r="C6070" s="6" t="s">
        <v>17571</v>
      </c>
    </row>
    <row r="6071" spans="1:3">
      <c r="A6071" s="5" t="s">
        <v>17572</v>
      </c>
      <c r="B6071" s="5" t="s">
        <v>17573</v>
      </c>
      <c r="C6071" s="6" t="s">
        <v>17574</v>
      </c>
    </row>
    <row r="6072" spans="1:3">
      <c r="A6072" s="5" t="s">
        <v>17575</v>
      </c>
      <c r="B6072" s="5" t="s">
        <v>17576</v>
      </c>
      <c r="C6072" s="6" t="s">
        <v>17577</v>
      </c>
    </row>
    <row r="6073" spans="1:3">
      <c r="A6073" s="5" t="s">
        <v>17578</v>
      </c>
      <c r="B6073" s="5" t="s">
        <v>17579</v>
      </c>
      <c r="C6073" s="6" t="s">
        <v>17580</v>
      </c>
    </row>
    <row r="6074" spans="1:3">
      <c r="A6074" s="5" t="s">
        <v>17581</v>
      </c>
      <c r="B6074" s="5" t="s">
        <v>17582</v>
      </c>
      <c r="C6074" s="6" t="s">
        <v>17583</v>
      </c>
    </row>
    <row r="6075" spans="1:3">
      <c r="A6075" s="5" t="s">
        <v>17584</v>
      </c>
      <c r="B6075" s="5" t="s">
        <v>17585</v>
      </c>
      <c r="C6075" s="6" t="s">
        <v>17586</v>
      </c>
    </row>
    <row r="6076" spans="1:3">
      <c r="A6076" s="5" t="s">
        <v>17587</v>
      </c>
      <c r="B6076" s="5" t="s">
        <v>17588</v>
      </c>
      <c r="C6076" s="6" t="s">
        <v>17589</v>
      </c>
    </row>
    <row r="6077" spans="1:3">
      <c r="A6077" s="5" t="s">
        <v>17590</v>
      </c>
      <c r="B6077" s="5" t="s">
        <v>7952</v>
      </c>
      <c r="C6077" s="6" t="s">
        <v>17591</v>
      </c>
    </row>
    <row r="6078" spans="1:3">
      <c r="A6078" s="5" t="s">
        <v>17592</v>
      </c>
      <c r="B6078" s="5" t="s">
        <v>17593</v>
      </c>
      <c r="C6078" s="6" t="s">
        <v>17594</v>
      </c>
    </row>
    <row r="6079" spans="1:3">
      <c r="A6079" s="5" t="s">
        <v>17595</v>
      </c>
      <c r="B6079" s="5" t="s">
        <v>17596</v>
      </c>
      <c r="C6079" s="6" t="s">
        <v>17597</v>
      </c>
    </row>
    <row r="6080" spans="1:3">
      <c r="A6080" s="5" t="s">
        <v>17598</v>
      </c>
      <c r="B6080" s="5" t="s">
        <v>17599</v>
      </c>
      <c r="C6080" s="6" t="s">
        <v>17600</v>
      </c>
    </row>
    <row r="6081" spans="1:3">
      <c r="A6081" s="5" t="s">
        <v>17601</v>
      </c>
      <c r="B6081" s="5" t="s">
        <v>17602</v>
      </c>
      <c r="C6081" s="6" t="s">
        <v>17603</v>
      </c>
    </row>
    <row r="6082" spans="1:3">
      <c r="A6082" s="5" t="s">
        <v>17604</v>
      </c>
      <c r="B6082" s="5" t="s">
        <v>17605</v>
      </c>
      <c r="C6082" s="6" t="s">
        <v>17606</v>
      </c>
    </row>
    <row r="6083" spans="1:3">
      <c r="A6083" s="5" t="s">
        <v>17607</v>
      </c>
      <c r="B6083" s="5" t="s">
        <v>17608</v>
      </c>
      <c r="C6083" s="6" t="s">
        <v>17609</v>
      </c>
    </row>
    <row r="6084" spans="1:3">
      <c r="A6084" s="5" t="s">
        <v>17610</v>
      </c>
      <c r="B6084" s="5" t="s">
        <v>17611</v>
      </c>
      <c r="C6084" s="6" t="s">
        <v>17612</v>
      </c>
    </row>
    <row r="6085" spans="1:3">
      <c r="A6085" s="5" t="s">
        <v>17613</v>
      </c>
      <c r="B6085" s="5" t="s">
        <v>17614</v>
      </c>
      <c r="C6085" s="6" t="s">
        <v>17615</v>
      </c>
    </row>
    <row r="6086" spans="1:3">
      <c r="A6086" s="5" t="s">
        <v>17616</v>
      </c>
      <c r="B6086" s="5" t="s">
        <v>17617</v>
      </c>
      <c r="C6086" s="6" t="s">
        <v>17618</v>
      </c>
    </row>
    <row r="6087" spans="1:3">
      <c r="A6087" s="5" t="s">
        <v>17619</v>
      </c>
      <c r="B6087" s="5" t="s">
        <v>17620</v>
      </c>
      <c r="C6087" s="6" t="s">
        <v>17621</v>
      </c>
    </row>
    <row r="6088" spans="1:3">
      <c r="A6088" s="5" t="s">
        <v>17622</v>
      </c>
      <c r="B6088" s="5" t="s">
        <v>17623</v>
      </c>
      <c r="C6088" s="6" t="s">
        <v>17624</v>
      </c>
    </row>
    <row r="6089" spans="1:3">
      <c r="A6089" s="5" t="s">
        <v>17625</v>
      </c>
      <c r="B6089" s="5" t="s">
        <v>5722</v>
      </c>
      <c r="C6089" s="6" t="s">
        <v>17626</v>
      </c>
    </row>
    <row r="6090" spans="1:3">
      <c r="A6090" s="5" t="s">
        <v>17627</v>
      </c>
      <c r="B6090" s="5" t="s">
        <v>17628</v>
      </c>
      <c r="C6090" s="6" t="s">
        <v>17629</v>
      </c>
    </row>
    <row r="6091" spans="1:3">
      <c r="A6091" s="5" t="s">
        <v>17630</v>
      </c>
      <c r="B6091" s="5" t="s">
        <v>17631</v>
      </c>
      <c r="C6091" s="6" t="s">
        <v>17632</v>
      </c>
    </row>
    <row r="6092" spans="1:3">
      <c r="A6092" s="5" t="s">
        <v>17633</v>
      </c>
      <c r="B6092" s="5" t="s">
        <v>17634</v>
      </c>
      <c r="C6092" s="6" t="s">
        <v>17635</v>
      </c>
    </row>
    <row r="6093" spans="1:3">
      <c r="A6093" s="5" t="s">
        <v>17636</v>
      </c>
      <c r="B6093" s="5" t="s">
        <v>5488</v>
      </c>
      <c r="C6093" s="6" t="s">
        <v>17637</v>
      </c>
    </row>
    <row r="6094" spans="1:3">
      <c r="A6094" s="5" t="s">
        <v>17638</v>
      </c>
      <c r="B6094" s="5" t="s">
        <v>17639</v>
      </c>
      <c r="C6094" s="6" t="s">
        <v>17640</v>
      </c>
    </row>
    <row r="6095" spans="1:3">
      <c r="A6095" s="5" t="s">
        <v>2645</v>
      </c>
      <c r="B6095" s="5" t="s">
        <v>12113</v>
      </c>
      <c r="C6095" s="6" t="s">
        <v>17641</v>
      </c>
    </row>
    <row r="6096" spans="1:3">
      <c r="A6096" s="5" t="s">
        <v>17642</v>
      </c>
      <c r="B6096" s="5" t="s">
        <v>17643</v>
      </c>
      <c r="C6096" s="6" t="s">
        <v>17644</v>
      </c>
    </row>
    <row r="6097" spans="1:3">
      <c r="A6097" s="5" t="s">
        <v>17645</v>
      </c>
      <c r="B6097" s="5" t="s">
        <v>17646</v>
      </c>
      <c r="C6097" s="6" t="s">
        <v>17647</v>
      </c>
    </row>
    <row r="6098" spans="1:3">
      <c r="A6098" s="5" t="s">
        <v>17648</v>
      </c>
      <c r="B6098" s="5" t="s">
        <v>17649</v>
      </c>
      <c r="C6098" s="6" t="s">
        <v>17650</v>
      </c>
    </row>
    <row r="6099" spans="1:3">
      <c r="A6099" s="5" t="s">
        <v>17651</v>
      </c>
      <c r="B6099" s="5" t="s">
        <v>2488</v>
      </c>
      <c r="C6099" s="6" t="s">
        <v>17652</v>
      </c>
    </row>
    <row r="6100" spans="1:3">
      <c r="A6100" s="5" t="s">
        <v>17653</v>
      </c>
      <c r="B6100" s="5" t="s">
        <v>17654</v>
      </c>
      <c r="C6100" s="6" t="s">
        <v>17655</v>
      </c>
    </row>
    <row r="6101" spans="1:3">
      <c r="A6101" s="5" t="s">
        <v>17656</v>
      </c>
      <c r="B6101" s="5" t="s">
        <v>17657</v>
      </c>
      <c r="C6101" s="6" t="s">
        <v>17658</v>
      </c>
    </row>
    <row r="6102" spans="1:3">
      <c r="A6102" s="5" t="s">
        <v>17659</v>
      </c>
      <c r="B6102" s="5" t="s">
        <v>17660</v>
      </c>
      <c r="C6102" s="6" t="s">
        <v>17661</v>
      </c>
    </row>
    <row r="6103" spans="1:3">
      <c r="A6103" s="5" t="s">
        <v>17662</v>
      </c>
      <c r="B6103" s="5" t="s">
        <v>17663</v>
      </c>
      <c r="C6103" s="6" t="s">
        <v>17664</v>
      </c>
    </row>
    <row r="6104" spans="1:3">
      <c r="A6104" s="5" t="s">
        <v>17665</v>
      </c>
      <c r="B6104" s="5" t="s">
        <v>17666</v>
      </c>
      <c r="C6104" s="6" t="s">
        <v>17667</v>
      </c>
    </row>
    <row r="6105" spans="1:3">
      <c r="A6105" s="5" t="s">
        <v>17668</v>
      </c>
      <c r="B6105" s="5" t="s">
        <v>17669</v>
      </c>
      <c r="C6105" s="6" t="s">
        <v>17670</v>
      </c>
    </row>
    <row r="6106" spans="1:3">
      <c r="A6106" s="5" t="s">
        <v>17671</v>
      </c>
      <c r="B6106" s="5" t="s">
        <v>17672</v>
      </c>
      <c r="C6106" s="6" t="s">
        <v>17673</v>
      </c>
    </row>
    <row r="6107" spans="1:3">
      <c r="A6107" s="5" t="s">
        <v>17674</v>
      </c>
      <c r="B6107" s="5" t="s">
        <v>17675</v>
      </c>
      <c r="C6107" s="6" t="s">
        <v>17676</v>
      </c>
    </row>
    <row r="6108" spans="1:3">
      <c r="A6108" s="5" t="s">
        <v>17677</v>
      </c>
      <c r="B6108" s="5" t="s">
        <v>17678</v>
      </c>
      <c r="C6108" s="6" t="s">
        <v>17679</v>
      </c>
    </row>
    <row r="6109" spans="1:3">
      <c r="A6109" s="5" t="s">
        <v>17680</v>
      </c>
      <c r="B6109" s="5" t="s">
        <v>17681</v>
      </c>
      <c r="C6109" s="6" t="s">
        <v>17682</v>
      </c>
    </row>
    <row r="6110" spans="1:3">
      <c r="A6110" s="5" t="s">
        <v>17683</v>
      </c>
      <c r="B6110" s="5" t="s">
        <v>17684</v>
      </c>
      <c r="C6110" s="6" t="s">
        <v>17685</v>
      </c>
    </row>
    <row r="6111" spans="1:3">
      <c r="A6111" s="5" t="s">
        <v>17686</v>
      </c>
      <c r="B6111" s="5" t="s">
        <v>17687</v>
      </c>
      <c r="C6111" s="6" t="s">
        <v>17688</v>
      </c>
    </row>
    <row r="6112" spans="1:3">
      <c r="A6112" s="5" t="s">
        <v>17689</v>
      </c>
      <c r="B6112" s="5" t="s">
        <v>17690</v>
      </c>
      <c r="C6112" s="6" t="s">
        <v>17691</v>
      </c>
    </row>
    <row r="6113" spans="1:3">
      <c r="A6113" s="5" t="s">
        <v>17692</v>
      </c>
      <c r="B6113" s="5" t="s">
        <v>17693</v>
      </c>
      <c r="C6113" s="6" t="s">
        <v>17694</v>
      </c>
    </row>
    <row r="6114" spans="1:3">
      <c r="A6114" s="5" t="s">
        <v>17695</v>
      </c>
      <c r="B6114" s="5" t="s">
        <v>17696</v>
      </c>
      <c r="C6114" s="6" t="s">
        <v>17697</v>
      </c>
    </row>
    <row r="6115" spans="1:3">
      <c r="A6115" s="5" t="s">
        <v>7518</v>
      </c>
      <c r="B6115" s="5" t="s">
        <v>17698</v>
      </c>
      <c r="C6115" s="6" t="s">
        <v>17699</v>
      </c>
    </row>
    <row r="6116" spans="1:3">
      <c r="A6116" s="5" t="s">
        <v>17700</v>
      </c>
      <c r="B6116" s="5" t="s">
        <v>17701</v>
      </c>
      <c r="C6116" s="6" t="s">
        <v>17702</v>
      </c>
    </row>
    <row r="6117" spans="1:3">
      <c r="A6117" s="5" t="s">
        <v>17703</v>
      </c>
      <c r="B6117" s="5" t="s">
        <v>17704</v>
      </c>
      <c r="C6117" s="6" t="s">
        <v>17705</v>
      </c>
    </row>
    <row r="6118" spans="1:3">
      <c r="A6118" s="5" t="s">
        <v>9507</v>
      </c>
      <c r="B6118" s="5" t="s">
        <v>2737</v>
      </c>
      <c r="C6118" s="6" t="s">
        <v>17706</v>
      </c>
    </row>
    <row r="6119" spans="1:3">
      <c r="A6119" s="5" t="s">
        <v>17707</v>
      </c>
      <c r="B6119" s="5" t="s">
        <v>17708</v>
      </c>
      <c r="C6119" s="6" t="s">
        <v>17709</v>
      </c>
    </row>
    <row r="6120" spans="1:3">
      <c r="A6120" s="5" t="s">
        <v>17710</v>
      </c>
      <c r="B6120" s="5" t="s">
        <v>17711</v>
      </c>
      <c r="C6120" s="6" t="s">
        <v>17712</v>
      </c>
    </row>
    <row r="6121" spans="1:3">
      <c r="A6121" s="5" t="s">
        <v>17713</v>
      </c>
      <c r="B6121" s="5" t="s">
        <v>17714</v>
      </c>
      <c r="C6121" s="6" t="s">
        <v>17715</v>
      </c>
    </row>
    <row r="6122" spans="1:3">
      <c r="A6122" s="5" t="s">
        <v>17716</v>
      </c>
      <c r="B6122" s="5" t="s">
        <v>17717</v>
      </c>
      <c r="C6122" s="6" t="s">
        <v>17718</v>
      </c>
    </row>
    <row r="6123" spans="1:3">
      <c r="A6123" s="5" t="s">
        <v>17719</v>
      </c>
      <c r="B6123" s="5" t="s">
        <v>17720</v>
      </c>
      <c r="C6123" s="6" t="s">
        <v>17721</v>
      </c>
    </row>
    <row r="6124" spans="1:3">
      <c r="A6124" s="5" t="s">
        <v>17722</v>
      </c>
      <c r="B6124" s="5" t="s">
        <v>17723</v>
      </c>
      <c r="C6124" s="6" t="s">
        <v>17724</v>
      </c>
    </row>
    <row r="6125" spans="1:3">
      <c r="A6125" s="5" t="s">
        <v>17725</v>
      </c>
      <c r="B6125" s="5" t="s">
        <v>17726</v>
      </c>
      <c r="C6125" s="6" t="s">
        <v>17727</v>
      </c>
    </row>
    <row r="6126" spans="1:3">
      <c r="A6126" s="5" t="s">
        <v>17728</v>
      </c>
      <c r="B6126" s="5" t="s">
        <v>17729</v>
      </c>
      <c r="C6126" s="6" t="s">
        <v>17730</v>
      </c>
    </row>
    <row r="6127" spans="1:3">
      <c r="A6127" s="5" t="s">
        <v>17731</v>
      </c>
      <c r="B6127" s="5" t="s">
        <v>17732</v>
      </c>
      <c r="C6127" s="6" t="s">
        <v>17733</v>
      </c>
    </row>
    <row r="6128" spans="1:3">
      <c r="A6128" s="5" t="s">
        <v>17734</v>
      </c>
      <c r="B6128" s="5" t="s">
        <v>17735</v>
      </c>
      <c r="C6128" s="6" t="s">
        <v>17736</v>
      </c>
    </row>
    <row r="6129" spans="1:3">
      <c r="A6129" s="5" t="s">
        <v>17737</v>
      </c>
      <c r="B6129" s="5" t="s">
        <v>17738</v>
      </c>
      <c r="C6129" s="6" t="s">
        <v>17739</v>
      </c>
    </row>
    <row r="6130" spans="1:3">
      <c r="A6130" s="5" t="s">
        <v>17740</v>
      </c>
      <c r="B6130" s="5" t="s">
        <v>17741</v>
      </c>
      <c r="C6130" s="6" t="s">
        <v>17742</v>
      </c>
    </row>
    <row r="6131" spans="1:3">
      <c r="A6131" s="5" t="s">
        <v>17743</v>
      </c>
      <c r="B6131" s="5" t="s">
        <v>3764</v>
      </c>
      <c r="C6131" s="6" t="s">
        <v>17744</v>
      </c>
    </row>
    <row r="6132" spans="1:3">
      <c r="A6132" s="5" t="s">
        <v>10195</v>
      </c>
      <c r="B6132" s="5" t="s">
        <v>17745</v>
      </c>
      <c r="C6132" s="6" t="s">
        <v>17746</v>
      </c>
    </row>
    <row r="6133" spans="1:3">
      <c r="A6133" s="5" t="s">
        <v>17747</v>
      </c>
      <c r="B6133" s="5" t="s">
        <v>11264</v>
      </c>
      <c r="C6133" s="6" t="s">
        <v>17748</v>
      </c>
    </row>
    <row r="6134" spans="1:3">
      <c r="A6134" s="5" t="s">
        <v>17749</v>
      </c>
      <c r="B6134" s="5" t="s">
        <v>17750</v>
      </c>
      <c r="C6134" s="6" t="s">
        <v>17751</v>
      </c>
    </row>
    <row r="6135" spans="1:3">
      <c r="A6135" s="5" t="s">
        <v>17752</v>
      </c>
      <c r="B6135" s="5" t="s">
        <v>17753</v>
      </c>
      <c r="C6135" s="6" t="s">
        <v>17754</v>
      </c>
    </row>
    <row r="6136" spans="1:3">
      <c r="A6136" s="5" t="s">
        <v>17755</v>
      </c>
      <c r="B6136" s="5" t="s">
        <v>8421</v>
      </c>
      <c r="C6136" s="6" t="s">
        <v>17756</v>
      </c>
    </row>
    <row r="6137" spans="1:3">
      <c r="A6137" s="5" t="s">
        <v>17757</v>
      </c>
      <c r="B6137" s="5" t="s">
        <v>17758</v>
      </c>
      <c r="C6137" s="6" t="s">
        <v>17759</v>
      </c>
    </row>
    <row r="6138" spans="1:3">
      <c r="A6138" s="5" t="s">
        <v>17760</v>
      </c>
      <c r="B6138" s="5" t="s">
        <v>14366</v>
      </c>
      <c r="C6138" s="6" t="s">
        <v>17761</v>
      </c>
    </row>
    <row r="6139" spans="1:3">
      <c r="A6139" s="5" t="s">
        <v>17762</v>
      </c>
      <c r="B6139" s="5" t="s">
        <v>17763</v>
      </c>
      <c r="C6139" s="6" t="s">
        <v>17764</v>
      </c>
    </row>
    <row r="6140" spans="1:3">
      <c r="A6140" s="5" t="s">
        <v>17765</v>
      </c>
      <c r="B6140" s="5" t="s">
        <v>17766</v>
      </c>
      <c r="C6140" s="6" t="s">
        <v>17767</v>
      </c>
    </row>
    <row r="6141" spans="1:3">
      <c r="A6141" s="5" t="s">
        <v>9026</v>
      </c>
      <c r="B6141" s="5" t="s">
        <v>17768</v>
      </c>
      <c r="C6141" s="6" t="s">
        <v>17769</v>
      </c>
    </row>
    <row r="6142" spans="1:3">
      <c r="A6142" s="5" t="s">
        <v>506</v>
      </c>
      <c r="B6142" s="5" t="s">
        <v>17770</v>
      </c>
      <c r="C6142" s="6" t="s">
        <v>17771</v>
      </c>
    </row>
    <row r="6143" spans="1:3">
      <c r="A6143" s="5" t="s">
        <v>17772</v>
      </c>
      <c r="B6143" s="5" t="s">
        <v>17773</v>
      </c>
      <c r="C6143" s="6" t="s">
        <v>17774</v>
      </c>
    </row>
    <row r="6144" spans="1:3">
      <c r="A6144" s="5" t="s">
        <v>17775</v>
      </c>
      <c r="B6144" s="5" t="s">
        <v>17776</v>
      </c>
      <c r="C6144" s="6" t="s">
        <v>17777</v>
      </c>
    </row>
    <row r="6145" spans="1:3">
      <c r="A6145" s="5" t="s">
        <v>17778</v>
      </c>
      <c r="B6145" s="5" t="s">
        <v>17779</v>
      </c>
      <c r="C6145" s="6" t="s">
        <v>17780</v>
      </c>
    </row>
    <row r="6146" spans="1:3">
      <c r="A6146" s="5" t="s">
        <v>17781</v>
      </c>
      <c r="B6146" s="5" t="s">
        <v>17782</v>
      </c>
      <c r="C6146" s="6" t="s">
        <v>17783</v>
      </c>
    </row>
    <row r="6147" spans="1:3">
      <c r="A6147" s="5" t="s">
        <v>17784</v>
      </c>
      <c r="B6147" s="5" t="s">
        <v>17785</v>
      </c>
      <c r="C6147" s="6" t="s">
        <v>17786</v>
      </c>
    </row>
    <row r="6148" spans="1:3">
      <c r="A6148" s="5" t="s">
        <v>17787</v>
      </c>
      <c r="B6148" s="5" t="s">
        <v>17788</v>
      </c>
      <c r="C6148" s="6" t="s">
        <v>17789</v>
      </c>
    </row>
    <row r="6149" spans="1:3">
      <c r="A6149" s="5" t="s">
        <v>17790</v>
      </c>
      <c r="B6149" s="5" t="s">
        <v>17791</v>
      </c>
      <c r="C6149" s="6" t="s">
        <v>17792</v>
      </c>
    </row>
    <row r="6150" spans="1:3">
      <c r="A6150" s="5" t="s">
        <v>17793</v>
      </c>
      <c r="B6150" s="5" t="s">
        <v>17794</v>
      </c>
      <c r="C6150" s="6" t="s">
        <v>17795</v>
      </c>
    </row>
    <row r="6151" spans="1:3">
      <c r="A6151" s="5" t="s">
        <v>17796</v>
      </c>
      <c r="B6151" s="5" t="s">
        <v>17797</v>
      </c>
      <c r="C6151" s="6" t="s">
        <v>17798</v>
      </c>
    </row>
    <row r="6152" spans="1:3">
      <c r="A6152" s="5" t="s">
        <v>17799</v>
      </c>
      <c r="B6152" s="5" t="s">
        <v>17800</v>
      </c>
      <c r="C6152" s="6" t="s">
        <v>17801</v>
      </c>
    </row>
    <row r="6153" spans="1:3">
      <c r="A6153" s="5" t="s">
        <v>17802</v>
      </c>
      <c r="B6153" s="5" t="s">
        <v>17803</v>
      </c>
      <c r="C6153" s="6" t="s">
        <v>17804</v>
      </c>
    </row>
    <row r="6154" spans="1:3">
      <c r="A6154" s="5" t="s">
        <v>17805</v>
      </c>
      <c r="B6154" s="5" t="s">
        <v>17806</v>
      </c>
      <c r="C6154" s="6" t="s">
        <v>17807</v>
      </c>
    </row>
    <row r="6155" spans="1:3">
      <c r="A6155" s="5" t="s">
        <v>17808</v>
      </c>
      <c r="B6155" s="5" t="s">
        <v>17809</v>
      </c>
      <c r="C6155" s="6" t="s">
        <v>17810</v>
      </c>
    </row>
    <row r="6156" spans="1:3">
      <c r="A6156" s="5" t="s">
        <v>17811</v>
      </c>
      <c r="B6156" s="5" t="s">
        <v>17812</v>
      </c>
      <c r="C6156" s="6" t="s">
        <v>17813</v>
      </c>
    </row>
    <row r="6157" spans="1:3">
      <c r="A6157" s="5" t="s">
        <v>3489</v>
      </c>
      <c r="B6157" s="5" t="s">
        <v>17814</v>
      </c>
      <c r="C6157" s="6" t="s">
        <v>17815</v>
      </c>
    </row>
    <row r="6158" spans="1:3">
      <c r="A6158" s="5" t="s">
        <v>17816</v>
      </c>
      <c r="B6158" s="5" t="s">
        <v>17817</v>
      </c>
      <c r="C6158" s="6" t="s">
        <v>17818</v>
      </c>
    </row>
    <row r="6159" spans="1:3">
      <c r="A6159" s="5" t="s">
        <v>3961</v>
      </c>
      <c r="B6159" s="5" t="s">
        <v>4683</v>
      </c>
      <c r="C6159" s="6" t="s">
        <v>17819</v>
      </c>
    </row>
    <row r="6160" spans="1:3">
      <c r="A6160" s="5" t="s">
        <v>17820</v>
      </c>
      <c r="B6160" s="5" t="s">
        <v>17821</v>
      </c>
      <c r="C6160" s="6" t="s">
        <v>17822</v>
      </c>
    </row>
    <row r="6161" spans="1:3">
      <c r="A6161" s="5" t="s">
        <v>17823</v>
      </c>
      <c r="B6161" s="5" t="s">
        <v>17824</v>
      </c>
      <c r="C6161" s="6" t="s">
        <v>17825</v>
      </c>
    </row>
    <row r="6162" spans="1:3">
      <c r="A6162" s="5" t="s">
        <v>17826</v>
      </c>
      <c r="B6162" s="5" t="s">
        <v>17827</v>
      </c>
      <c r="C6162" s="6" t="s">
        <v>17828</v>
      </c>
    </row>
    <row r="6163" spans="1:3">
      <c r="A6163" s="5" t="s">
        <v>17829</v>
      </c>
      <c r="B6163" s="5" t="s">
        <v>17830</v>
      </c>
      <c r="C6163" s="6" t="s">
        <v>17831</v>
      </c>
    </row>
    <row r="6164" spans="1:3">
      <c r="A6164" s="5" t="s">
        <v>17832</v>
      </c>
      <c r="B6164" s="5" t="s">
        <v>17833</v>
      </c>
      <c r="C6164" s="6" t="s">
        <v>17834</v>
      </c>
    </row>
    <row r="6165" spans="1:3">
      <c r="A6165" s="5" t="s">
        <v>17835</v>
      </c>
      <c r="B6165" s="5" t="s">
        <v>17836</v>
      </c>
      <c r="C6165" s="6" t="s">
        <v>17837</v>
      </c>
    </row>
    <row r="6166" spans="1:3">
      <c r="A6166" s="5" t="s">
        <v>17838</v>
      </c>
      <c r="B6166" s="5" t="s">
        <v>17839</v>
      </c>
      <c r="C6166" s="6" t="s">
        <v>17840</v>
      </c>
    </row>
    <row r="6167" spans="1:3">
      <c r="A6167" s="5" t="s">
        <v>17841</v>
      </c>
      <c r="B6167" s="5" t="s">
        <v>17842</v>
      </c>
      <c r="C6167" s="6" t="s">
        <v>17843</v>
      </c>
    </row>
    <row r="6168" spans="1:3">
      <c r="A6168" s="5" t="s">
        <v>17844</v>
      </c>
      <c r="B6168" s="5" t="s">
        <v>17845</v>
      </c>
      <c r="C6168" s="6" t="s">
        <v>17846</v>
      </c>
    </row>
    <row r="6169" spans="1:3">
      <c r="A6169" s="5" t="s">
        <v>17847</v>
      </c>
      <c r="B6169" s="5" t="s">
        <v>17848</v>
      </c>
      <c r="C6169" s="6" t="s">
        <v>17849</v>
      </c>
    </row>
    <row r="6170" spans="1:3">
      <c r="A6170" s="5" t="s">
        <v>17850</v>
      </c>
      <c r="B6170" s="5" t="s">
        <v>17851</v>
      </c>
      <c r="C6170" s="6" t="s">
        <v>17852</v>
      </c>
    </row>
    <row r="6171" spans="1:3">
      <c r="A6171" s="5" t="s">
        <v>17630</v>
      </c>
      <c r="B6171" s="5" t="s">
        <v>17853</v>
      </c>
      <c r="C6171" s="6" t="s">
        <v>17854</v>
      </c>
    </row>
    <row r="6172" spans="1:3">
      <c r="A6172" s="5" t="s">
        <v>17855</v>
      </c>
      <c r="B6172" s="5" t="s">
        <v>17856</v>
      </c>
      <c r="C6172" s="6" t="s">
        <v>17857</v>
      </c>
    </row>
    <row r="6173" spans="1:3">
      <c r="A6173" s="5" t="s">
        <v>17858</v>
      </c>
      <c r="B6173" s="5" t="s">
        <v>17859</v>
      </c>
      <c r="C6173" s="6" t="s">
        <v>17860</v>
      </c>
    </row>
    <row r="6174" spans="1:3">
      <c r="A6174" s="5" t="s">
        <v>17861</v>
      </c>
      <c r="B6174" s="5" t="s">
        <v>17862</v>
      </c>
      <c r="C6174" s="6" t="s">
        <v>17863</v>
      </c>
    </row>
    <row r="6175" spans="1:3">
      <c r="A6175" s="5" t="s">
        <v>17864</v>
      </c>
      <c r="B6175" s="5" t="s">
        <v>17865</v>
      </c>
      <c r="C6175" s="6" t="s">
        <v>17866</v>
      </c>
    </row>
    <row r="6176" spans="1:3">
      <c r="A6176" s="5" t="s">
        <v>17867</v>
      </c>
      <c r="B6176" s="5" t="s">
        <v>17868</v>
      </c>
      <c r="C6176" s="6" t="s">
        <v>17869</v>
      </c>
    </row>
    <row r="6177" spans="1:3">
      <c r="A6177" s="5" t="s">
        <v>17870</v>
      </c>
      <c r="B6177" s="5" t="s">
        <v>17871</v>
      </c>
      <c r="C6177" s="6" t="s">
        <v>17872</v>
      </c>
    </row>
    <row r="6178" spans="1:3">
      <c r="A6178" s="5" t="s">
        <v>17873</v>
      </c>
      <c r="B6178" s="5" t="s">
        <v>17874</v>
      </c>
      <c r="C6178" s="6" t="s">
        <v>17875</v>
      </c>
    </row>
    <row r="6179" spans="1:3">
      <c r="A6179" s="5" t="s">
        <v>17876</v>
      </c>
      <c r="B6179" s="5" t="s">
        <v>17877</v>
      </c>
      <c r="C6179" s="6" t="s">
        <v>17878</v>
      </c>
    </row>
    <row r="6180" spans="1:3">
      <c r="A6180" s="5" t="s">
        <v>17879</v>
      </c>
      <c r="B6180" s="5" t="s">
        <v>17880</v>
      </c>
      <c r="C6180" s="6" t="s">
        <v>17881</v>
      </c>
    </row>
    <row r="6181" spans="1:3">
      <c r="A6181" s="5" t="s">
        <v>17882</v>
      </c>
      <c r="B6181" s="5" t="s">
        <v>17883</v>
      </c>
      <c r="C6181" s="6" t="s">
        <v>17884</v>
      </c>
    </row>
    <row r="6182" spans="1:3">
      <c r="A6182" s="5" t="s">
        <v>17885</v>
      </c>
      <c r="B6182" s="5" t="s">
        <v>17886</v>
      </c>
      <c r="C6182" s="6" t="s">
        <v>17887</v>
      </c>
    </row>
    <row r="6183" spans="1:3">
      <c r="A6183" s="5" t="s">
        <v>17888</v>
      </c>
      <c r="B6183" s="5" t="s">
        <v>17889</v>
      </c>
      <c r="C6183" s="6" t="s">
        <v>17890</v>
      </c>
    </row>
    <row r="6184" spans="1:3">
      <c r="A6184" s="5" t="s">
        <v>17891</v>
      </c>
      <c r="B6184" s="5" t="s">
        <v>13712</v>
      </c>
      <c r="C6184" s="6" t="s">
        <v>17892</v>
      </c>
    </row>
    <row r="6185" spans="1:3">
      <c r="A6185" s="5" t="s">
        <v>17893</v>
      </c>
      <c r="B6185" s="5" t="s">
        <v>17894</v>
      </c>
      <c r="C6185" s="6" t="s">
        <v>17895</v>
      </c>
    </row>
    <row r="6186" spans="1:3">
      <c r="A6186" s="5" t="s">
        <v>17896</v>
      </c>
      <c r="B6186" s="5" t="s">
        <v>17897</v>
      </c>
      <c r="C6186" s="6" t="s">
        <v>17898</v>
      </c>
    </row>
    <row r="6187" spans="1:3">
      <c r="A6187" s="5" t="s">
        <v>17899</v>
      </c>
      <c r="B6187" s="5" t="s">
        <v>17900</v>
      </c>
      <c r="C6187" s="6" t="s">
        <v>17901</v>
      </c>
    </row>
    <row r="6188" spans="1:3">
      <c r="A6188" s="5" t="s">
        <v>17902</v>
      </c>
      <c r="B6188" s="5" t="s">
        <v>17903</v>
      </c>
      <c r="C6188" s="6" t="s">
        <v>17904</v>
      </c>
    </row>
    <row r="6189" spans="1:3">
      <c r="A6189" s="5" t="s">
        <v>17905</v>
      </c>
      <c r="B6189" s="5" t="s">
        <v>17906</v>
      </c>
      <c r="C6189" s="6" t="s">
        <v>17907</v>
      </c>
    </row>
    <row r="6190" spans="1:3">
      <c r="A6190" s="5" t="s">
        <v>17908</v>
      </c>
      <c r="B6190" s="5" t="s">
        <v>17909</v>
      </c>
      <c r="C6190" s="6" t="s">
        <v>17910</v>
      </c>
    </row>
    <row r="6191" spans="1:3">
      <c r="A6191" s="5" t="s">
        <v>17911</v>
      </c>
      <c r="B6191" s="5" t="s">
        <v>17912</v>
      </c>
      <c r="C6191" s="6" t="s">
        <v>17913</v>
      </c>
    </row>
    <row r="6192" spans="1:3">
      <c r="A6192" s="5" t="s">
        <v>17914</v>
      </c>
      <c r="B6192" s="5" t="s">
        <v>17915</v>
      </c>
      <c r="C6192" s="6" t="s">
        <v>17916</v>
      </c>
    </row>
    <row r="6193" spans="1:3">
      <c r="A6193" s="5" t="s">
        <v>17917</v>
      </c>
      <c r="B6193" s="5" t="s">
        <v>12307</v>
      </c>
      <c r="C6193" s="6" t="s">
        <v>17918</v>
      </c>
    </row>
    <row r="6194" spans="1:3">
      <c r="A6194" s="5" t="s">
        <v>17919</v>
      </c>
      <c r="B6194" s="5" t="s">
        <v>17920</v>
      </c>
      <c r="C6194" s="6" t="s">
        <v>17921</v>
      </c>
    </row>
    <row r="6195" spans="1:3">
      <c r="A6195" s="5" t="s">
        <v>17922</v>
      </c>
      <c r="B6195" s="5" t="s">
        <v>17923</v>
      </c>
      <c r="C6195" s="6" t="s">
        <v>17924</v>
      </c>
    </row>
    <row r="6196" spans="1:3">
      <c r="A6196" s="5" t="s">
        <v>17925</v>
      </c>
      <c r="B6196" s="5" t="s">
        <v>17926</v>
      </c>
      <c r="C6196" s="6" t="s">
        <v>17927</v>
      </c>
    </row>
    <row r="6197" spans="1:3">
      <c r="A6197" s="5" t="s">
        <v>17928</v>
      </c>
      <c r="B6197" s="5" t="s">
        <v>17929</v>
      </c>
      <c r="C6197" s="6" t="s">
        <v>17930</v>
      </c>
    </row>
    <row r="6198" spans="1:3">
      <c r="A6198" s="5" t="s">
        <v>17931</v>
      </c>
      <c r="B6198" s="5" t="s">
        <v>17932</v>
      </c>
      <c r="C6198" s="6" t="s">
        <v>17933</v>
      </c>
    </row>
    <row r="6199" spans="1:3">
      <c r="A6199" s="5" t="s">
        <v>11692</v>
      </c>
      <c r="B6199" s="5" t="s">
        <v>17934</v>
      </c>
      <c r="C6199" s="6" t="s">
        <v>17935</v>
      </c>
    </row>
    <row r="6200" spans="1:3">
      <c r="A6200" s="5" t="s">
        <v>17936</v>
      </c>
      <c r="B6200" s="5" t="s">
        <v>17937</v>
      </c>
      <c r="C6200" s="6" t="s">
        <v>17938</v>
      </c>
    </row>
    <row r="6201" spans="1:3">
      <c r="A6201" s="5" t="s">
        <v>17939</v>
      </c>
      <c r="B6201" s="5" t="s">
        <v>17940</v>
      </c>
      <c r="C6201" s="6" t="s">
        <v>17941</v>
      </c>
    </row>
    <row r="6202" spans="1:3">
      <c r="A6202" s="5" t="s">
        <v>17942</v>
      </c>
      <c r="B6202" s="5" t="s">
        <v>17943</v>
      </c>
      <c r="C6202" s="6" t="s">
        <v>17944</v>
      </c>
    </row>
    <row r="6203" spans="1:3">
      <c r="A6203" s="5" t="s">
        <v>17945</v>
      </c>
      <c r="B6203" s="5" t="s">
        <v>17946</v>
      </c>
      <c r="C6203" s="6" t="s">
        <v>17947</v>
      </c>
    </row>
    <row r="6204" spans="1:3">
      <c r="A6204" s="5" t="s">
        <v>17948</v>
      </c>
      <c r="B6204" s="5" t="s">
        <v>17949</v>
      </c>
      <c r="C6204" s="6" t="s">
        <v>17950</v>
      </c>
    </row>
    <row r="6205" spans="1:3">
      <c r="A6205" s="5" t="s">
        <v>17951</v>
      </c>
      <c r="B6205" s="5" t="s">
        <v>17952</v>
      </c>
      <c r="C6205" s="6" t="s">
        <v>17953</v>
      </c>
    </row>
    <row r="6206" spans="1:3">
      <c r="A6206" s="5" t="s">
        <v>17954</v>
      </c>
      <c r="B6206" s="5" t="s">
        <v>17955</v>
      </c>
      <c r="C6206" s="6" t="s">
        <v>17956</v>
      </c>
    </row>
    <row r="6207" spans="1:3">
      <c r="A6207" s="5" t="s">
        <v>13870</v>
      </c>
      <c r="B6207" s="5" t="s">
        <v>17957</v>
      </c>
      <c r="C6207" s="6" t="s">
        <v>17958</v>
      </c>
    </row>
    <row r="6208" spans="1:3">
      <c r="A6208" s="5" t="s">
        <v>17959</v>
      </c>
      <c r="B6208" s="5" t="s">
        <v>17960</v>
      </c>
      <c r="C6208" s="6" t="s">
        <v>17961</v>
      </c>
    </row>
    <row r="6209" spans="1:3">
      <c r="A6209" s="5" t="s">
        <v>17962</v>
      </c>
      <c r="B6209" s="5" t="s">
        <v>17963</v>
      </c>
      <c r="C6209" s="6" t="s">
        <v>17964</v>
      </c>
    </row>
    <row r="6210" spans="1:3">
      <c r="A6210" s="5" t="s">
        <v>17965</v>
      </c>
      <c r="B6210" s="5" t="s">
        <v>17966</v>
      </c>
      <c r="C6210" s="6" t="s">
        <v>17967</v>
      </c>
    </row>
    <row r="6211" spans="1:3">
      <c r="A6211" s="5" t="s">
        <v>17968</v>
      </c>
      <c r="B6211" s="5" t="s">
        <v>17969</v>
      </c>
      <c r="C6211" s="6" t="s">
        <v>17970</v>
      </c>
    </row>
    <row r="6212" spans="1:3">
      <c r="A6212" s="5" t="s">
        <v>17971</v>
      </c>
      <c r="B6212" s="5" t="s">
        <v>17972</v>
      </c>
      <c r="C6212" s="6" t="s">
        <v>17973</v>
      </c>
    </row>
    <row r="6213" spans="1:3">
      <c r="A6213" s="5" t="s">
        <v>17974</v>
      </c>
      <c r="B6213" s="5" t="s">
        <v>17975</v>
      </c>
      <c r="C6213" s="6" t="s">
        <v>17976</v>
      </c>
    </row>
    <row r="6214" spans="1:3">
      <c r="A6214" s="5" t="s">
        <v>17977</v>
      </c>
      <c r="B6214" s="5" t="s">
        <v>2953</v>
      </c>
      <c r="C6214" s="6" t="s">
        <v>17978</v>
      </c>
    </row>
    <row r="6215" spans="1:3">
      <c r="A6215" s="5" t="s">
        <v>3884</v>
      </c>
      <c r="B6215" s="5" t="s">
        <v>17979</v>
      </c>
      <c r="C6215" s="6" t="s">
        <v>17980</v>
      </c>
    </row>
    <row r="6216" spans="1:3">
      <c r="A6216" s="5" t="s">
        <v>17981</v>
      </c>
      <c r="B6216" s="5" t="s">
        <v>17982</v>
      </c>
      <c r="C6216" s="6" t="s">
        <v>17983</v>
      </c>
    </row>
    <row r="6217" spans="1:3">
      <c r="A6217" s="5" t="s">
        <v>10079</v>
      </c>
      <c r="B6217" s="5" t="s">
        <v>17984</v>
      </c>
      <c r="C6217" s="6" t="s">
        <v>17985</v>
      </c>
    </row>
    <row r="6218" spans="1:3">
      <c r="A6218" s="5" t="s">
        <v>17986</v>
      </c>
      <c r="B6218" s="5" t="s">
        <v>17987</v>
      </c>
      <c r="C6218" s="6" t="s">
        <v>17988</v>
      </c>
    </row>
    <row r="6219" spans="1:3">
      <c r="A6219" s="5" t="s">
        <v>17989</v>
      </c>
      <c r="B6219" s="5" t="s">
        <v>17990</v>
      </c>
      <c r="C6219" s="6" t="s">
        <v>17991</v>
      </c>
    </row>
    <row r="6220" spans="1:3">
      <c r="A6220" s="5" t="s">
        <v>17992</v>
      </c>
      <c r="B6220" s="5" t="s">
        <v>17993</v>
      </c>
      <c r="C6220" s="6" t="s">
        <v>17994</v>
      </c>
    </row>
    <row r="6221" spans="1:3">
      <c r="A6221" s="5" t="s">
        <v>17995</v>
      </c>
      <c r="B6221" s="5" t="s">
        <v>17996</v>
      </c>
      <c r="C6221" s="6" t="s">
        <v>17997</v>
      </c>
    </row>
    <row r="6222" spans="1:3">
      <c r="A6222" s="5" t="s">
        <v>17998</v>
      </c>
      <c r="B6222" s="5" t="s">
        <v>17999</v>
      </c>
      <c r="C6222" s="6" t="s">
        <v>18000</v>
      </c>
    </row>
    <row r="6223" spans="1:3">
      <c r="A6223" s="5" t="s">
        <v>18001</v>
      </c>
      <c r="B6223" s="5" t="s">
        <v>18002</v>
      </c>
      <c r="C6223" s="6" t="s">
        <v>18003</v>
      </c>
    </row>
    <row r="6224" spans="1:3">
      <c r="A6224" s="5" t="s">
        <v>18004</v>
      </c>
      <c r="B6224" s="5" t="s">
        <v>18005</v>
      </c>
      <c r="C6224" s="6" t="s">
        <v>18006</v>
      </c>
    </row>
    <row r="6225" spans="1:3">
      <c r="A6225" s="5" t="s">
        <v>18007</v>
      </c>
      <c r="B6225" s="5" t="s">
        <v>18008</v>
      </c>
      <c r="C6225" s="6" t="s">
        <v>18009</v>
      </c>
    </row>
    <row r="6226" spans="1:3">
      <c r="A6226" s="5" t="s">
        <v>18010</v>
      </c>
      <c r="B6226" s="5" t="s">
        <v>18011</v>
      </c>
      <c r="C6226" s="6" t="s">
        <v>18012</v>
      </c>
    </row>
    <row r="6227" spans="1:3">
      <c r="A6227" s="5" t="s">
        <v>5337</v>
      </c>
      <c r="B6227" s="5" t="s">
        <v>18013</v>
      </c>
      <c r="C6227" s="6" t="s">
        <v>18014</v>
      </c>
    </row>
    <row r="6228" spans="1:3">
      <c r="A6228" s="5" t="s">
        <v>18015</v>
      </c>
      <c r="B6228" s="5" t="s">
        <v>18016</v>
      </c>
      <c r="C6228" s="6" t="s">
        <v>18017</v>
      </c>
    </row>
    <row r="6229" spans="1:3">
      <c r="A6229" s="5" t="s">
        <v>18018</v>
      </c>
      <c r="B6229" s="5" t="s">
        <v>1249</v>
      </c>
      <c r="C6229" s="6" t="s">
        <v>18019</v>
      </c>
    </row>
    <row r="6230" spans="1:3">
      <c r="A6230" s="5" t="s">
        <v>18020</v>
      </c>
      <c r="B6230" s="5" t="s">
        <v>4423</v>
      </c>
      <c r="C6230" s="6" t="s">
        <v>18021</v>
      </c>
    </row>
    <row r="6231" spans="1:3">
      <c r="A6231" s="5" t="s">
        <v>16215</v>
      </c>
      <c r="B6231" s="5" t="s">
        <v>18022</v>
      </c>
      <c r="C6231" s="6" t="s">
        <v>18023</v>
      </c>
    </row>
    <row r="6232" spans="1:3">
      <c r="A6232" s="5" t="s">
        <v>18024</v>
      </c>
      <c r="B6232" s="5" t="s">
        <v>18025</v>
      </c>
      <c r="C6232" s="6" t="s">
        <v>18026</v>
      </c>
    </row>
    <row r="6233" spans="1:3">
      <c r="A6233" s="5" t="s">
        <v>18027</v>
      </c>
      <c r="B6233" s="5" t="s">
        <v>18028</v>
      </c>
      <c r="C6233" s="6" t="s">
        <v>18029</v>
      </c>
    </row>
    <row r="6234" spans="1:3">
      <c r="A6234" s="5" t="s">
        <v>18030</v>
      </c>
      <c r="B6234" s="5" t="s">
        <v>18031</v>
      </c>
      <c r="C6234" s="6" t="s">
        <v>18032</v>
      </c>
    </row>
    <row r="6235" spans="1:3">
      <c r="A6235" s="5" t="s">
        <v>1655</v>
      </c>
      <c r="B6235" s="5" t="s">
        <v>15321</v>
      </c>
      <c r="C6235" s="6" t="s">
        <v>18033</v>
      </c>
    </row>
    <row r="6236" spans="1:3">
      <c r="A6236" s="5" t="s">
        <v>18034</v>
      </c>
      <c r="B6236" s="5" t="s">
        <v>18035</v>
      </c>
      <c r="C6236" s="6" t="s">
        <v>18036</v>
      </c>
    </row>
    <row r="6237" spans="1:3">
      <c r="A6237" s="5" t="s">
        <v>18037</v>
      </c>
      <c r="B6237" s="5" t="s">
        <v>2613</v>
      </c>
      <c r="C6237" s="6" t="s">
        <v>18038</v>
      </c>
    </row>
    <row r="6238" spans="1:3">
      <c r="A6238" s="5" t="s">
        <v>18039</v>
      </c>
      <c r="B6238" s="5" t="s">
        <v>18040</v>
      </c>
      <c r="C6238" s="6" t="s">
        <v>18041</v>
      </c>
    </row>
    <row r="6239" spans="1:3">
      <c r="A6239" s="5" t="s">
        <v>18042</v>
      </c>
      <c r="B6239" s="5" t="s">
        <v>5422</v>
      </c>
      <c r="C6239" s="6" t="s">
        <v>18043</v>
      </c>
    </row>
    <row r="6240" spans="1:3">
      <c r="A6240" s="5" t="s">
        <v>18044</v>
      </c>
      <c r="B6240" s="5" t="s">
        <v>18045</v>
      </c>
      <c r="C6240" s="6" t="s">
        <v>18046</v>
      </c>
    </row>
    <row r="6241" spans="1:3">
      <c r="A6241" s="5" t="s">
        <v>18047</v>
      </c>
      <c r="B6241" s="5" t="s">
        <v>18048</v>
      </c>
      <c r="C6241" s="6" t="s">
        <v>18049</v>
      </c>
    </row>
    <row r="6242" spans="1:3">
      <c r="A6242" s="5" t="s">
        <v>18050</v>
      </c>
      <c r="B6242" s="5" t="s">
        <v>18051</v>
      </c>
      <c r="C6242" s="6" t="s">
        <v>18052</v>
      </c>
    </row>
    <row r="6243" spans="1:3">
      <c r="A6243" s="5" t="s">
        <v>18053</v>
      </c>
      <c r="B6243" s="5" t="s">
        <v>18054</v>
      </c>
      <c r="C6243" s="6" t="s">
        <v>18055</v>
      </c>
    </row>
    <row r="6244" spans="1:3">
      <c r="A6244" s="5" t="s">
        <v>18056</v>
      </c>
      <c r="B6244" s="5" t="s">
        <v>18057</v>
      </c>
      <c r="C6244" s="6" t="s">
        <v>18058</v>
      </c>
    </row>
    <row r="6245" spans="1:3">
      <c r="A6245" s="5" t="s">
        <v>18059</v>
      </c>
      <c r="B6245" s="5" t="s">
        <v>18060</v>
      </c>
      <c r="C6245" s="6" t="s">
        <v>18061</v>
      </c>
    </row>
    <row r="6246" spans="1:3">
      <c r="A6246" s="5" t="s">
        <v>18062</v>
      </c>
      <c r="B6246" s="5" t="s">
        <v>18063</v>
      </c>
      <c r="C6246" s="6" t="s">
        <v>18064</v>
      </c>
    </row>
    <row r="6247" spans="1:3">
      <c r="A6247" s="5" t="s">
        <v>18065</v>
      </c>
      <c r="B6247" s="5" t="s">
        <v>18066</v>
      </c>
      <c r="C6247" s="6" t="s">
        <v>18067</v>
      </c>
    </row>
    <row r="6248" spans="1:3">
      <c r="A6248" s="5" t="s">
        <v>18068</v>
      </c>
      <c r="B6248" s="5" t="s">
        <v>18069</v>
      </c>
      <c r="C6248" s="6" t="s">
        <v>18070</v>
      </c>
    </row>
    <row r="6249" spans="1:3">
      <c r="A6249" s="5" t="s">
        <v>18071</v>
      </c>
      <c r="B6249" s="5" t="s">
        <v>18072</v>
      </c>
      <c r="C6249" s="6" t="s">
        <v>18073</v>
      </c>
    </row>
    <row r="6250" spans="1:3">
      <c r="A6250" s="5" t="s">
        <v>11594</v>
      </c>
      <c r="B6250" s="5" t="s">
        <v>18074</v>
      </c>
      <c r="C6250" s="6" t="s">
        <v>18075</v>
      </c>
    </row>
    <row r="6251" spans="1:3">
      <c r="A6251" s="5" t="s">
        <v>18076</v>
      </c>
      <c r="B6251" s="5" t="s">
        <v>18077</v>
      </c>
      <c r="C6251" s="6" t="s">
        <v>18078</v>
      </c>
    </row>
    <row r="6252" spans="1:3">
      <c r="A6252" s="5" t="s">
        <v>18079</v>
      </c>
      <c r="B6252" s="5" t="s">
        <v>18080</v>
      </c>
      <c r="C6252" s="6" t="s">
        <v>18081</v>
      </c>
    </row>
    <row r="6253" spans="1:3">
      <c r="A6253" s="5" t="s">
        <v>18082</v>
      </c>
      <c r="B6253" s="5" t="s">
        <v>8553</v>
      </c>
      <c r="C6253" s="6" t="s">
        <v>18083</v>
      </c>
    </row>
    <row r="6254" spans="1:3">
      <c r="A6254" s="5" t="s">
        <v>18084</v>
      </c>
      <c r="B6254" s="5" t="s">
        <v>18085</v>
      </c>
      <c r="C6254" s="6" t="s">
        <v>18086</v>
      </c>
    </row>
    <row r="6255" spans="1:3">
      <c r="A6255" s="5" t="s">
        <v>18087</v>
      </c>
      <c r="B6255" s="5" t="s">
        <v>915</v>
      </c>
      <c r="C6255" s="6" t="s">
        <v>18088</v>
      </c>
    </row>
    <row r="6256" spans="1:3">
      <c r="A6256" s="5" t="s">
        <v>18089</v>
      </c>
      <c r="B6256" s="5" t="s">
        <v>18090</v>
      </c>
      <c r="C6256" s="6" t="s">
        <v>18091</v>
      </c>
    </row>
    <row r="6257" spans="1:3">
      <c r="A6257" s="5" t="s">
        <v>18092</v>
      </c>
      <c r="B6257" s="5" t="s">
        <v>18093</v>
      </c>
      <c r="C6257" s="6" t="s">
        <v>18094</v>
      </c>
    </row>
    <row r="6258" spans="1:3">
      <c r="A6258" s="5" t="s">
        <v>18095</v>
      </c>
      <c r="B6258" s="5" t="s">
        <v>18096</v>
      </c>
      <c r="C6258" s="6" t="s">
        <v>18097</v>
      </c>
    </row>
    <row r="6259" spans="1:3">
      <c r="A6259" s="5" t="s">
        <v>18098</v>
      </c>
      <c r="B6259" s="5" t="s">
        <v>18099</v>
      </c>
      <c r="C6259" s="6" t="s">
        <v>18100</v>
      </c>
    </row>
    <row r="6260" spans="1:3">
      <c r="A6260" s="5" t="s">
        <v>18101</v>
      </c>
      <c r="B6260" s="5" t="s">
        <v>18102</v>
      </c>
      <c r="C6260" s="6" t="s">
        <v>18103</v>
      </c>
    </row>
    <row r="6261" spans="1:3">
      <c r="A6261" s="5" t="s">
        <v>18104</v>
      </c>
      <c r="B6261" s="5" t="s">
        <v>18105</v>
      </c>
      <c r="C6261" s="6" t="s">
        <v>18106</v>
      </c>
    </row>
    <row r="6262" spans="1:3">
      <c r="A6262" s="5" t="s">
        <v>18107</v>
      </c>
      <c r="B6262" s="5" t="s">
        <v>18108</v>
      </c>
      <c r="C6262" s="6" t="s">
        <v>18109</v>
      </c>
    </row>
    <row r="6263" spans="1:3">
      <c r="A6263" s="5" t="s">
        <v>18110</v>
      </c>
      <c r="B6263" s="5" t="s">
        <v>5151</v>
      </c>
      <c r="C6263" s="6" t="s">
        <v>18111</v>
      </c>
    </row>
    <row r="6264" spans="1:3">
      <c r="A6264" s="5" t="s">
        <v>18112</v>
      </c>
      <c r="B6264" s="5" t="s">
        <v>18113</v>
      </c>
      <c r="C6264" s="6" t="s">
        <v>18114</v>
      </c>
    </row>
    <row r="6265" spans="1:3">
      <c r="A6265" s="5" t="s">
        <v>18115</v>
      </c>
      <c r="B6265" s="5" t="s">
        <v>18116</v>
      </c>
      <c r="C6265" s="6" t="s">
        <v>18117</v>
      </c>
    </row>
    <row r="6266" spans="1:3">
      <c r="A6266" s="5" t="s">
        <v>18118</v>
      </c>
      <c r="B6266" s="5" t="s">
        <v>18119</v>
      </c>
      <c r="C6266" s="6" t="s">
        <v>18120</v>
      </c>
    </row>
    <row r="6267" spans="1:3">
      <c r="A6267" s="5" t="s">
        <v>18121</v>
      </c>
      <c r="B6267" s="5" t="s">
        <v>18122</v>
      </c>
      <c r="C6267" s="6" t="s">
        <v>18123</v>
      </c>
    </row>
    <row r="6268" spans="1:3">
      <c r="A6268" s="5" t="s">
        <v>18124</v>
      </c>
      <c r="B6268" s="5" t="s">
        <v>18125</v>
      </c>
      <c r="C6268" s="6" t="s">
        <v>18126</v>
      </c>
    </row>
    <row r="6269" spans="1:3">
      <c r="A6269" s="5" t="s">
        <v>9303</v>
      </c>
      <c r="B6269" s="5" t="s">
        <v>18127</v>
      </c>
      <c r="C6269" s="6" t="s">
        <v>18128</v>
      </c>
    </row>
    <row r="6270" spans="1:3">
      <c r="A6270" s="5" t="s">
        <v>18129</v>
      </c>
      <c r="B6270" s="5" t="s">
        <v>630</v>
      </c>
      <c r="C6270" s="6" t="s">
        <v>18130</v>
      </c>
    </row>
    <row r="6271" spans="1:3">
      <c r="A6271" s="5" t="s">
        <v>18131</v>
      </c>
      <c r="B6271" s="5" t="s">
        <v>18132</v>
      </c>
      <c r="C6271" s="6" t="s">
        <v>18133</v>
      </c>
    </row>
    <row r="6272" spans="1:3">
      <c r="A6272" s="5" t="s">
        <v>18134</v>
      </c>
      <c r="B6272" s="5" t="s">
        <v>18135</v>
      </c>
      <c r="C6272" s="6" t="s">
        <v>18136</v>
      </c>
    </row>
    <row r="6273" spans="1:3">
      <c r="A6273" s="5" t="s">
        <v>18137</v>
      </c>
      <c r="B6273" s="5" t="s">
        <v>18138</v>
      </c>
      <c r="C6273" s="6" t="s">
        <v>18139</v>
      </c>
    </row>
    <row r="6274" spans="1:3">
      <c r="A6274" s="5" t="s">
        <v>18140</v>
      </c>
      <c r="B6274" s="5" t="s">
        <v>18141</v>
      </c>
      <c r="C6274" s="6" t="s">
        <v>18142</v>
      </c>
    </row>
    <row r="6275" spans="1:3">
      <c r="A6275" s="5" t="s">
        <v>18143</v>
      </c>
      <c r="B6275" s="5" t="s">
        <v>18144</v>
      </c>
      <c r="C6275" s="6" t="s">
        <v>18145</v>
      </c>
    </row>
    <row r="6276" spans="1:3">
      <c r="A6276" s="5" t="s">
        <v>18146</v>
      </c>
      <c r="B6276" s="5" t="s">
        <v>18147</v>
      </c>
      <c r="C6276" s="6" t="s">
        <v>18148</v>
      </c>
    </row>
    <row r="6277" spans="1:3">
      <c r="A6277" s="5" t="s">
        <v>18149</v>
      </c>
      <c r="B6277" s="5" t="s">
        <v>18150</v>
      </c>
      <c r="C6277" s="6" t="s">
        <v>18151</v>
      </c>
    </row>
    <row r="6278" spans="1:3">
      <c r="A6278" s="5" t="s">
        <v>18152</v>
      </c>
      <c r="B6278" s="5" t="s">
        <v>18153</v>
      </c>
      <c r="C6278" s="6" t="s">
        <v>18154</v>
      </c>
    </row>
    <row r="6279" spans="1:3">
      <c r="A6279" s="5" t="s">
        <v>18155</v>
      </c>
      <c r="B6279" s="5" t="s">
        <v>18156</v>
      </c>
      <c r="C6279" s="6" t="s">
        <v>18157</v>
      </c>
    </row>
    <row r="6280" spans="1:3">
      <c r="A6280" s="5" t="s">
        <v>18158</v>
      </c>
      <c r="B6280" s="5" t="s">
        <v>18159</v>
      </c>
      <c r="C6280" s="6" t="s">
        <v>18160</v>
      </c>
    </row>
    <row r="6281" spans="1:3">
      <c r="A6281" s="5" t="s">
        <v>18161</v>
      </c>
      <c r="B6281" s="5" t="s">
        <v>18162</v>
      </c>
      <c r="C6281" s="6" t="s">
        <v>18163</v>
      </c>
    </row>
    <row r="6282" spans="1:3">
      <c r="A6282" s="5" t="s">
        <v>18164</v>
      </c>
      <c r="B6282" s="5" t="s">
        <v>18165</v>
      </c>
      <c r="C6282" s="6" t="s">
        <v>18166</v>
      </c>
    </row>
    <row r="6283" spans="1:3">
      <c r="A6283" s="5" t="s">
        <v>18167</v>
      </c>
      <c r="B6283" s="5" t="s">
        <v>18168</v>
      </c>
      <c r="C6283" s="6" t="s">
        <v>18169</v>
      </c>
    </row>
    <row r="6284" spans="1:3">
      <c r="A6284" s="5" t="s">
        <v>18170</v>
      </c>
      <c r="B6284" s="5" t="s">
        <v>18171</v>
      </c>
      <c r="C6284" s="6" t="s">
        <v>18172</v>
      </c>
    </row>
    <row r="6285" spans="1:3">
      <c r="A6285" s="5" t="s">
        <v>18173</v>
      </c>
      <c r="B6285" s="5" t="s">
        <v>18174</v>
      </c>
      <c r="C6285" s="6" t="s">
        <v>18175</v>
      </c>
    </row>
    <row r="6286" spans="1:3">
      <c r="A6286" s="5" t="s">
        <v>18176</v>
      </c>
      <c r="B6286" s="5" t="s">
        <v>1939</v>
      </c>
      <c r="C6286" s="6" t="s">
        <v>18177</v>
      </c>
    </row>
    <row r="6287" spans="1:3">
      <c r="A6287" s="5" t="s">
        <v>18178</v>
      </c>
      <c r="B6287" s="5" t="s">
        <v>18179</v>
      </c>
      <c r="C6287" s="6" t="s">
        <v>18180</v>
      </c>
    </row>
    <row r="6288" spans="1:3">
      <c r="A6288" s="5" t="s">
        <v>18181</v>
      </c>
      <c r="B6288" s="5" t="s">
        <v>18182</v>
      </c>
      <c r="C6288" s="6" t="s">
        <v>18183</v>
      </c>
    </row>
    <row r="6289" spans="1:3">
      <c r="A6289" s="5" t="s">
        <v>18184</v>
      </c>
      <c r="B6289" s="5" t="s">
        <v>18185</v>
      </c>
      <c r="C6289" s="6" t="s">
        <v>18186</v>
      </c>
    </row>
    <row r="6290" spans="1:3">
      <c r="A6290" s="5" t="s">
        <v>18187</v>
      </c>
      <c r="B6290" s="5" t="s">
        <v>18188</v>
      </c>
      <c r="C6290" s="6" t="s">
        <v>18189</v>
      </c>
    </row>
    <row r="6291" spans="1:3">
      <c r="A6291" s="5" t="s">
        <v>18190</v>
      </c>
      <c r="B6291" s="5" t="s">
        <v>18191</v>
      </c>
      <c r="C6291" s="6" t="s">
        <v>18192</v>
      </c>
    </row>
    <row r="6292" spans="1:3">
      <c r="A6292" s="5" t="s">
        <v>18193</v>
      </c>
      <c r="B6292" s="5" t="s">
        <v>18194</v>
      </c>
      <c r="C6292" s="6" t="s">
        <v>18195</v>
      </c>
    </row>
    <row r="6293" spans="1:3">
      <c r="A6293" s="5" t="s">
        <v>18196</v>
      </c>
      <c r="B6293" s="5" t="s">
        <v>18197</v>
      </c>
      <c r="C6293" s="6" t="s">
        <v>18198</v>
      </c>
    </row>
    <row r="6294" spans="1:3">
      <c r="A6294" s="5" t="s">
        <v>6605</v>
      </c>
      <c r="B6294" s="5" t="s">
        <v>18199</v>
      </c>
      <c r="C6294" s="6" t="s">
        <v>18200</v>
      </c>
    </row>
    <row r="6295" spans="1:3">
      <c r="A6295" s="5" t="s">
        <v>18201</v>
      </c>
      <c r="B6295" s="5" t="s">
        <v>18202</v>
      </c>
      <c r="C6295" s="6" t="s">
        <v>18203</v>
      </c>
    </row>
    <row r="6296" spans="1:3">
      <c r="A6296" s="5" t="s">
        <v>18204</v>
      </c>
      <c r="B6296" s="5" t="s">
        <v>18205</v>
      </c>
      <c r="C6296" s="6" t="s">
        <v>18206</v>
      </c>
    </row>
    <row r="6297" spans="1:3">
      <c r="A6297" s="5" t="s">
        <v>18207</v>
      </c>
      <c r="B6297" s="5" t="s">
        <v>18208</v>
      </c>
      <c r="C6297" s="6" t="s">
        <v>18209</v>
      </c>
    </row>
    <row r="6298" spans="1:3">
      <c r="A6298" s="5" t="s">
        <v>18210</v>
      </c>
      <c r="B6298" s="5" t="s">
        <v>18211</v>
      </c>
      <c r="C6298" s="6" t="s">
        <v>18212</v>
      </c>
    </row>
    <row r="6299" spans="1:3">
      <c r="A6299" s="5" t="s">
        <v>18213</v>
      </c>
      <c r="B6299" s="5" t="s">
        <v>18214</v>
      </c>
      <c r="C6299" s="6" t="s">
        <v>18215</v>
      </c>
    </row>
    <row r="6300" spans="1:3">
      <c r="A6300" s="5" t="s">
        <v>18216</v>
      </c>
      <c r="B6300" s="5" t="s">
        <v>6187</v>
      </c>
      <c r="C6300" s="6" t="s">
        <v>18217</v>
      </c>
    </row>
    <row r="6301" spans="1:3">
      <c r="A6301" s="5" t="s">
        <v>2669</v>
      </c>
      <c r="B6301" s="5" t="s">
        <v>18218</v>
      </c>
      <c r="C6301" s="6" t="s">
        <v>18219</v>
      </c>
    </row>
    <row r="6302" spans="1:3">
      <c r="A6302" s="5" t="s">
        <v>18220</v>
      </c>
      <c r="B6302" s="5" t="s">
        <v>18221</v>
      </c>
      <c r="C6302" s="6" t="s">
        <v>18222</v>
      </c>
    </row>
    <row r="6303" spans="1:3">
      <c r="A6303" s="5" t="s">
        <v>18223</v>
      </c>
      <c r="B6303" s="5" t="s">
        <v>18224</v>
      </c>
      <c r="C6303" s="6" t="s">
        <v>18225</v>
      </c>
    </row>
    <row r="6304" spans="1:3">
      <c r="A6304" s="5" t="s">
        <v>18226</v>
      </c>
      <c r="B6304" s="5" t="s">
        <v>18227</v>
      </c>
      <c r="C6304" s="6" t="s">
        <v>18228</v>
      </c>
    </row>
    <row r="6305" spans="1:3">
      <c r="A6305" s="5" t="s">
        <v>18229</v>
      </c>
      <c r="B6305" s="5" t="s">
        <v>18230</v>
      </c>
      <c r="C6305" s="6" t="s">
        <v>18231</v>
      </c>
    </row>
    <row r="6306" spans="1:3">
      <c r="A6306" s="5" t="s">
        <v>18232</v>
      </c>
      <c r="B6306" s="5" t="s">
        <v>18233</v>
      </c>
      <c r="C6306" s="6" t="s">
        <v>18234</v>
      </c>
    </row>
    <row r="6307" spans="1:3">
      <c r="A6307" s="5" t="s">
        <v>18235</v>
      </c>
      <c r="B6307" s="5" t="s">
        <v>18236</v>
      </c>
      <c r="C6307" s="6" t="s">
        <v>18237</v>
      </c>
    </row>
    <row r="6308" spans="1:3">
      <c r="A6308" s="5" t="s">
        <v>18238</v>
      </c>
      <c r="B6308" s="5" t="s">
        <v>18239</v>
      </c>
      <c r="C6308" s="6" t="s">
        <v>18240</v>
      </c>
    </row>
    <row r="6309" spans="1:3">
      <c r="A6309" s="5" t="s">
        <v>13589</v>
      </c>
      <c r="B6309" s="5" t="s">
        <v>18241</v>
      </c>
      <c r="C6309" s="6" t="s">
        <v>18242</v>
      </c>
    </row>
    <row r="6310" spans="1:3">
      <c r="A6310" s="5" t="s">
        <v>18243</v>
      </c>
      <c r="B6310" s="5" t="s">
        <v>18244</v>
      </c>
      <c r="C6310" s="6" t="s">
        <v>18245</v>
      </c>
    </row>
    <row r="6311" spans="1:3">
      <c r="A6311" s="5" t="s">
        <v>18246</v>
      </c>
      <c r="B6311" s="5" t="s">
        <v>18247</v>
      </c>
      <c r="C6311" s="6" t="s">
        <v>18248</v>
      </c>
    </row>
    <row r="6312" spans="1:3">
      <c r="A6312" s="5" t="s">
        <v>18249</v>
      </c>
      <c r="B6312" s="5" t="s">
        <v>1195</v>
      </c>
      <c r="C6312" s="6" t="s">
        <v>18250</v>
      </c>
    </row>
    <row r="6313" spans="1:3">
      <c r="A6313" s="5" t="s">
        <v>18251</v>
      </c>
      <c r="B6313" s="5" t="s">
        <v>18252</v>
      </c>
      <c r="C6313" s="6" t="s">
        <v>18253</v>
      </c>
    </row>
    <row r="6314" spans="1:3">
      <c r="A6314" s="5" t="s">
        <v>18254</v>
      </c>
      <c r="B6314" s="5" t="s">
        <v>18255</v>
      </c>
      <c r="C6314" s="6" t="s">
        <v>18256</v>
      </c>
    </row>
    <row r="6315" spans="1:3">
      <c r="A6315" s="5" t="s">
        <v>18257</v>
      </c>
      <c r="B6315" s="5" t="s">
        <v>18258</v>
      </c>
      <c r="C6315" s="6" t="s">
        <v>18259</v>
      </c>
    </row>
    <row r="6316" spans="1:3">
      <c r="A6316" s="5" t="s">
        <v>18260</v>
      </c>
      <c r="B6316" s="5" t="s">
        <v>18261</v>
      </c>
      <c r="C6316" s="6" t="s">
        <v>18262</v>
      </c>
    </row>
    <row r="6317" spans="1:3">
      <c r="A6317" s="5" t="s">
        <v>18263</v>
      </c>
      <c r="B6317" s="5" t="s">
        <v>18264</v>
      </c>
      <c r="C6317" s="6" t="s">
        <v>18265</v>
      </c>
    </row>
    <row r="6318" spans="1:3">
      <c r="A6318" s="5" t="s">
        <v>18266</v>
      </c>
      <c r="B6318" s="5" t="s">
        <v>18267</v>
      </c>
      <c r="C6318" s="6" t="s">
        <v>18268</v>
      </c>
    </row>
    <row r="6319" spans="1:3">
      <c r="A6319" s="5" t="s">
        <v>18269</v>
      </c>
      <c r="B6319" s="5" t="s">
        <v>18270</v>
      </c>
      <c r="C6319" s="6" t="s">
        <v>18271</v>
      </c>
    </row>
    <row r="6320" spans="1:3">
      <c r="A6320" s="5" t="s">
        <v>18272</v>
      </c>
      <c r="B6320" s="5" t="s">
        <v>18273</v>
      </c>
      <c r="C6320" s="6" t="s">
        <v>18274</v>
      </c>
    </row>
    <row r="6321" spans="1:3">
      <c r="A6321" s="5" t="s">
        <v>18275</v>
      </c>
      <c r="B6321" s="5" t="s">
        <v>18276</v>
      </c>
      <c r="C6321" s="6" t="s">
        <v>18277</v>
      </c>
    </row>
    <row r="6322" spans="1:3">
      <c r="A6322" s="5" t="s">
        <v>18278</v>
      </c>
      <c r="B6322" s="5" t="s">
        <v>18279</v>
      </c>
      <c r="C6322" s="6" t="s">
        <v>18280</v>
      </c>
    </row>
    <row r="6323" spans="1:3">
      <c r="A6323" s="5" t="s">
        <v>18281</v>
      </c>
      <c r="B6323" s="5" t="s">
        <v>18282</v>
      </c>
      <c r="C6323" s="6" t="s">
        <v>18283</v>
      </c>
    </row>
    <row r="6324" spans="1:3">
      <c r="A6324" s="5" t="s">
        <v>18284</v>
      </c>
      <c r="B6324" s="5" t="s">
        <v>18285</v>
      </c>
      <c r="C6324" s="6" t="s">
        <v>18286</v>
      </c>
    </row>
    <row r="6325" spans="1:3">
      <c r="A6325" s="5" t="s">
        <v>18287</v>
      </c>
      <c r="B6325" s="5" t="s">
        <v>18288</v>
      </c>
      <c r="C6325" s="6" t="s">
        <v>18289</v>
      </c>
    </row>
    <row r="6326" spans="1:3">
      <c r="A6326" s="5" t="s">
        <v>18290</v>
      </c>
      <c r="B6326" s="5" t="s">
        <v>18291</v>
      </c>
      <c r="C6326" s="6" t="s">
        <v>18292</v>
      </c>
    </row>
    <row r="6327" spans="1:3">
      <c r="A6327" s="5" t="s">
        <v>18293</v>
      </c>
      <c r="B6327" s="5" t="s">
        <v>18294</v>
      </c>
      <c r="C6327" s="6" t="s">
        <v>18295</v>
      </c>
    </row>
    <row r="6328" spans="1:3">
      <c r="A6328" s="5" t="s">
        <v>18296</v>
      </c>
      <c r="B6328" s="5" t="s">
        <v>18297</v>
      </c>
      <c r="C6328" s="6" t="s">
        <v>18298</v>
      </c>
    </row>
    <row r="6329" spans="1:3">
      <c r="A6329" s="5" t="s">
        <v>18299</v>
      </c>
      <c r="B6329" s="5" t="s">
        <v>18300</v>
      </c>
      <c r="C6329" s="6" t="s">
        <v>18301</v>
      </c>
    </row>
    <row r="6330" spans="1:3">
      <c r="A6330" s="5" t="s">
        <v>18302</v>
      </c>
      <c r="B6330" s="5" t="s">
        <v>18303</v>
      </c>
      <c r="C6330" s="6" t="s">
        <v>18304</v>
      </c>
    </row>
    <row r="6331" spans="1:3">
      <c r="A6331" s="5" t="s">
        <v>18305</v>
      </c>
      <c r="B6331" s="5" t="s">
        <v>18306</v>
      </c>
      <c r="C6331" s="6" t="s">
        <v>18307</v>
      </c>
    </row>
    <row r="6332" spans="1:3">
      <c r="A6332" s="5" t="s">
        <v>18308</v>
      </c>
      <c r="B6332" s="5" t="s">
        <v>18309</v>
      </c>
      <c r="C6332" s="6" t="s">
        <v>18310</v>
      </c>
    </row>
    <row r="6333" spans="1:3">
      <c r="A6333" s="5" t="s">
        <v>3409</v>
      </c>
      <c r="B6333" s="5" t="s">
        <v>18311</v>
      </c>
      <c r="C6333" s="6" t="s">
        <v>18312</v>
      </c>
    </row>
    <row r="6334" spans="1:3">
      <c r="A6334" s="5" t="s">
        <v>18313</v>
      </c>
      <c r="B6334" s="5" t="s">
        <v>18314</v>
      </c>
      <c r="C6334" s="6" t="s">
        <v>18315</v>
      </c>
    </row>
    <row r="6335" spans="1:3">
      <c r="A6335" s="5" t="s">
        <v>10995</v>
      </c>
      <c r="B6335" s="5" t="s">
        <v>18316</v>
      </c>
      <c r="C6335" s="6" t="s">
        <v>18317</v>
      </c>
    </row>
    <row r="6336" spans="1:3">
      <c r="A6336" s="5" t="s">
        <v>18318</v>
      </c>
      <c r="B6336" s="5" t="s">
        <v>18319</v>
      </c>
      <c r="C6336" s="6" t="s">
        <v>18320</v>
      </c>
    </row>
    <row r="6337" spans="1:3">
      <c r="A6337" s="5" t="s">
        <v>18321</v>
      </c>
      <c r="B6337" s="5" t="s">
        <v>18322</v>
      </c>
      <c r="C6337" s="6" t="s">
        <v>18323</v>
      </c>
    </row>
    <row r="6338" spans="1:3">
      <c r="A6338" s="5" t="s">
        <v>17159</v>
      </c>
      <c r="B6338" s="5" t="s">
        <v>18324</v>
      </c>
      <c r="C6338" s="6" t="s">
        <v>18325</v>
      </c>
    </row>
    <row r="6339" spans="1:3">
      <c r="A6339" s="5" t="s">
        <v>18326</v>
      </c>
      <c r="B6339" s="5" t="s">
        <v>18327</v>
      </c>
      <c r="C6339" s="6" t="s">
        <v>18328</v>
      </c>
    </row>
    <row r="6340" spans="1:3">
      <c r="A6340" s="5" t="s">
        <v>18329</v>
      </c>
      <c r="B6340" s="5" t="s">
        <v>18330</v>
      </c>
      <c r="C6340" s="6" t="s">
        <v>18331</v>
      </c>
    </row>
    <row r="6341" spans="1:3">
      <c r="A6341" s="5" t="s">
        <v>18332</v>
      </c>
      <c r="B6341" s="5" t="s">
        <v>18333</v>
      </c>
      <c r="C6341" s="6" t="s">
        <v>18334</v>
      </c>
    </row>
    <row r="6342" spans="1:3">
      <c r="A6342" s="5" t="s">
        <v>18335</v>
      </c>
      <c r="B6342" s="5" t="s">
        <v>18336</v>
      </c>
      <c r="C6342" s="6" t="s">
        <v>18337</v>
      </c>
    </row>
    <row r="6343" spans="1:3">
      <c r="A6343" s="5" t="s">
        <v>18338</v>
      </c>
      <c r="B6343" s="5" t="s">
        <v>18339</v>
      </c>
      <c r="C6343" s="6" t="s">
        <v>18340</v>
      </c>
    </row>
    <row r="6344" spans="1:3">
      <c r="A6344" s="5" t="s">
        <v>18341</v>
      </c>
      <c r="B6344" s="5" t="s">
        <v>18342</v>
      </c>
      <c r="C6344" s="6" t="s">
        <v>18343</v>
      </c>
    </row>
    <row r="6345" spans="1:3">
      <c r="A6345" s="5" t="s">
        <v>18344</v>
      </c>
      <c r="B6345" s="5" t="s">
        <v>18345</v>
      </c>
      <c r="C6345" s="6" t="s">
        <v>18346</v>
      </c>
    </row>
    <row r="6346" spans="1:3">
      <c r="A6346" s="5" t="s">
        <v>4778</v>
      </c>
      <c r="B6346" s="5" t="s">
        <v>18347</v>
      </c>
      <c r="C6346" s="6" t="s">
        <v>18348</v>
      </c>
    </row>
    <row r="6347" spans="1:3">
      <c r="A6347" s="5" t="s">
        <v>5200</v>
      </c>
      <c r="B6347" s="5" t="s">
        <v>18349</v>
      </c>
      <c r="C6347" s="6" t="s">
        <v>18350</v>
      </c>
    </row>
    <row r="6348" spans="1:3">
      <c r="A6348" s="5" t="s">
        <v>18351</v>
      </c>
      <c r="B6348" s="5" t="s">
        <v>18352</v>
      </c>
      <c r="C6348" s="6" t="s">
        <v>18353</v>
      </c>
    </row>
    <row r="6349" spans="1:3">
      <c r="A6349" s="5" t="s">
        <v>18354</v>
      </c>
      <c r="B6349" s="5" t="s">
        <v>18355</v>
      </c>
      <c r="C6349" s="6" t="s">
        <v>18356</v>
      </c>
    </row>
    <row r="6350" spans="1:3">
      <c r="A6350" s="5" t="s">
        <v>18357</v>
      </c>
      <c r="B6350" s="5" t="s">
        <v>10736</v>
      </c>
      <c r="C6350" s="6" t="s">
        <v>18358</v>
      </c>
    </row>
    <row r="6351" spans="1:3">
      <c r="A6351" s="5" t="s">
        <v>4177</v>
      </c>
      <c r="B6351" s="5" t="s">
        <v>18359</v>
      </c>
      <c r="C6351" s="6" t="s">
        <v>18360</v>
      </c>
    </row>
    <row r="6352" spans="1:3">
      <c r="A6352" s="5" t="s">
        <v>18361</v>
      </c>
      <c r="B6352" s="5" t="s">
        <v>18362</v>
      </c>
      <c r="C6352" s="6" t="s">
        <v>18363</v>
      </c>
    </row>
    <row r="6353" spans="1:3">
      <c r="A6353" s="5" t="s">
        <v>18364</v>
      </c>
      <c r="B6353" s="5" t="s">
        <v>18365</v>
      </c>
      <c r="C6353" s="6" t="s">
        <v>18366</v>
      </c>
    </row>
    <row r="6354" spans="1:3">
      <c r="A6354" s="5" t="s">
        <v>18367</v>
      </c>
      <c r="B6354" s="5" t="s">
        <v>18368</v>
      </c>
      <c r="C6354" s="6" t="s">
        <v>18369</v>
      </c>
    </row>
    <row r="6355" spans="1:3">
      <c r="A6355" s="5" t="s">
        <v>18370</v>
      </c>
      <c r="B6355" s="5" t="s">
        <v>18371</v>
      </c>
      <c r="C6355" s="6" t="s">
        <v>18372</v>
      </c>
    </row>
    <row r="6356" spans="1:3">
      <c r="A6356" s="5" t="s">
        <v>18373</v>
      </c>
      <c r="B6356" s="5" t="s">
        <v>18374</v>
      </c>
      <c r="C6356" s="6" t="s">
        <v>18375</v>
      </c>
    </row>
    <row r="6357" spans="1:3">
      <c r="A6357" s="5" t="s">
        <v>18376</v>
      </c>
      <c r="B6357" s="5" t="s">
        <v>18377</v>
      </c>
      <c r="C6357" s="6" t="s">
        <v>18378</v>
      </c>
    </row>
    <row r="6358" spans="1:3">
      <c r="A6358" s="5" t="s">
        <v>16109</v>
      </c>
      <c r="B6358" s="5" t="s">
        <v>18379</v>
      </c>
      <c r="C6358" s="6" t="s">
        <v>18380</v>
      </c>
    </row>
    <row r="6359" spans="1:3">
      <c r="A6359" s="5" t="s">
        <v>18381</v>
      </c>
      <c r="B6359" s="5" t="s">
        <v>1228</v>
      </c>
      <c r="C6359" s="6" t="s">
        <v>18382</v>
      </c>
    </row>
    <row r="6360" spans="1:3">
      <c r="A6360" s="5" t="s">
        <v>18383</v>
      </c>
      <c r="B6360" s="5" t="s">
        <v>2526</v>
      </c>
      <c r="C6360" s="6" t="s">
        <v>18384</v>
      </c>
    </row>
    <row r="6361" spans="1:3">
      <c r="A6361" s="5" t="s">
        <v>18385</v>
      </c>
      <c r="B6361" s="5" t="s">
        <v>18386</v>
      </c>
      <c r="C6361" s="6" t="s">
        <v>18387</v>
      </c>
    </row>
    <row r="6362" spans="1:3">
      <c r="A6362" s="5" t="s">
        <v>18388</v>
      </c>
      <c r="B6362" s="5" t="s">
        <v>18389</v>
      </c>
      <c r="C6362" s="6" t="s">
        <v>18390</v>
      </c>
    </row>
    <row r="6363" spans="1:3">
      <c r="A6363" s="5" t="s">
        <v>15075</v>
      </c>
      <c r="B6363" s="5" t="s">
        <v>18391</v>
      </c>
      <c r="C6363" s="6" t="s">
        <v>18392</v>
      </c>
    </row>
    <row r="6364" spans="1:3">
      <c r="A6364" s="5" t="s">
        <v>18393</v>
      </c>
      <c r="B6364" s="5" t="s">
        <v>2488</v>
      </c>
      <c r="C6364" s="6" t="s">
        <v>18394</v>
      </c>
    </row>
    <row r="6365" spans="1:3">
      <c r="A6365" s="5" t="s">
        <v>18395</v>
      </c>
      <c r="B6365" s="5" t="s">
        <v>18396</v>
      </c>
      <c r="C6365" s="6" t="s">
        <v>18397</v>
      </c>
    </row>
    <row r="6366" spans="1:3">
      <c r="A6366" s="5" t="s">
        <v>18398</v>
      </c>
      <c r="B6366" s="5" t="s">
        <v>18399</v>
      </c>
      <c r="C6366" s="6" t="s">
        <v>18400</v>
      </c>
    </row>
    <row r="6367" spans="1:3">
      <c r="A6367" s="5" t="s">
        <v>18401</v>
      </c>
      <c r="B6367" s="5" t="s">
        <v>18402</v>
      </c>
      <c r="C6367" s="6" t="s">
        <v>18403</v>
      </c>
    </row>
    <row r="6368" spans="1:3">
      <c r="A6368" s="5" t="s">
        <v>18404</v>
      </c>
      <c r="B6368" s="5" t="s">
        <v>18405</v>
      </c>
      <c r="C6368" s="6" t="s">
        <v>18406</v>
      </c>
    </row>
    <row r="6369" spans="1:3">
      <c r="A6369" s="5" t="s">
        <v>18407</v>
      </c>
      <c r="B6369" s="5" t="s">
        <v>18408</v>
      </c>
      <c r="C6369" s="6" t="s">
        <v>18409</v>
      </c>
    </row>
    <row r="6370" spans="1:3">
      <c r="A6370" s="5" t="s">
        <v>18410</v>
      </c>
      <c r="B6370" s="5" t="s">
        <v>18411</v>
      </c>
      <c r="C6370" s="6" t="s">
        <v>18412</v>
      </c>
    </row>
    <row r="6371" spans="1:3">
      <c r="A6371" s="5" t="s">
        <v>18413</v>
      </c>
      <c r="B6371" s="5" t="s">
        <v>18414</v>
      </c>
      <c r="C6371" s="6" t="s">
        <v>18415</v>
      </c>
    </row>
    <row r="6372" spans="1:3">
      <c r="A6372" s="5" t="s">
        <v>18416</v>
      </c>
      <c r="B6372" s="5" t="s">
        <v>5500</v>
      </c>
      <c r="C6372" s="6" t="s">
        <v>18417</v>
      </c>
    </row>
    <row r="6373" spans="1:3">
      <c r="A6373" s="5" t="s">
        <v>18418</v>
      </c>
      <c r="B6373" s="5" t="s">
        <v>18419</v>
      </c>
      <c r="C6373" s="6" t="s">
        <v>18420</v>
      </c>
    </row>
    <row r="6374" spans="1:3">
      <c r="A6374" s="5" t="s">
        <v>18421</v>
      </c>
      <c r="B6374" s="5" t="s">
        <v>18422</v>
      </c>
      <c r="C6374" s="6" t="s">
        <v>18423</v>
      </c>
    </row>
    <row r="6375" spans="1:3">
      <c r="A6375" s="5" t="s">
        <v>18424</v>
      </c>
      <c r="B6375" s="5" t="s">
        <v>18425</v>
      </c>
      <c r="C6375" s="6" t="s">
        <v>18426</v>
      </c>
    </row>
    <row r="6376" spans="1:3">
      <c r="A6376" s="5" t="s">
        <v>18427</v>
      </c>
      <c r="B6376" s="5" t="s">
        <v>18428</v>
      </c>
      <c r="C6376" s="6" t="s">
        <v>18429</v>
      </c>
    </row>
    <row r="6377" spans="1:3">
      <c r="A6377" s="5" t="s">
        <v>18430</v>
      </c>
      <c r="B6377" s="5" t="s">
        <v>18431</v>
      </c>
      <c r="C6377" s="6" t="s">
        <v>18432</v>
      </c>
    </row>
    <row r="6378" spans="1:3">
      <c r="A6378" s="5" t="s">
        <v>18433</v>
      </c>
      <c r="B6378" s="5" t="s">
        <v>18434</v>
      </c>
      <c r="C6378" s="6" t="s">
        <v>18435</v>
      </c>
    </row>
    <row r="6379" spans="1:3">
      <c r="A6379" s="5" t="s">
        <v>18436</v>
      </c>
      <c r="B6379" s="5" t="s">
        <v>18437</v>
      </c>
      <c r="C6379" s="6" t="s">
        <v>18438</v>
      </c>
    </row>
    <row r="6380" spans="1:3">
      <c r="A6380" s="5" t="s">
        <v>18439</v>
      </c>
      <c r="B6380" s="5" t="s">
        <v>18440</v>
      </c>
      <c r="C6380" s="6" t="s">
        <v>18441</v>
      </c>
    </row>
    <row r="6381" spans="1:3">
      <c r="A6381" s="5" t="s">
        <v>18442</v>
      </c>
      <c r="B6381" s="5" t="s">
        <v>18443</v>
      </c>
      <c r="C6381" s="6" t="s">
        <v>18444</v>
      </c>
    </row>
    <row r="6382" spans="1:3">
      <c r="A6382" s="5" t="s">
        <v>18445</v>
      </c>
      <c r="B6382" s="5" t="s">
        <v>18446</v>
      </c>
      <c r="C6382" s="6" t="s">
        <v>18447</v>
      </c>
    </row>
    <row r="6383" spans="1:3">
      <c r="A6383" s="5" t="s">
        <v>18448</v>
      </c>
      <c r="B6383" s="5" t="s">
        <v>18449</v>
      </c>
      <c r="C6383" s="6" t="s">
        <v>18450</v>
      </c>
    </row>
    <row r="6384" spans="1:3">
      <c r="A6384" s="5" t="s">
        <v>18451</v>
      </c>
      <c r="B6384" s="5" t="s">
        <v>6689</v>
      </c>
      <c r="C6384" s="6" t="s">
        <v>18452</v>
      </c>
    </row>
    <row r="6385" spans="1:3">
      <c r="A6385" s="5" t="s">
        <v>12181</v>
      </c>
      <c r="B6385" s="5" t="s">
        <v>18453</v>
      </c>
      <c r="C6385" s="6" t="s">
        <v>18454</v>
      </c>
    </row>
    <row r="6386" spans="1:3">
      <c r="A6386" s="5" t="s">
        <v>18455</v>
      </c>
      <c r="B6386" s="5" t="s">
        <v>18456</v>
      </c>
      <c r="C6386" s="6" t="s">
        <v>18457</v>
      </c>
    </row>
    <row r="6387" spans="1:3">
      <c r="A6387" s="5" t="s">
        <v>18458</v>
      </c>
      <c r="B6387" s="5" t="s">
        <v>18459</v>
      </c>
      <c r="C6387" s="6" t="s">
        <v>18460</v>
      </c>
    </row>
    <row r="6388" spans="1:3">
      <c r="A6388" s="5" t="s">
        <v>18461</v>
      </c>
      <c r="B6388" s="5" t="s">
        <v>18462</v>
      </c>
      <c r="C6388" s="6" t="s">
        <v>18463</v>
      </c>
    </row>
    <row r="6389" spans="1:3">
      <c r="A6389" s="5" t="s">
        <v>18464</v>
      </c>
      <c r="B6389" s="5" t="s">
        <v>18465</v>
      </c>
      <c r="C6389" s="6" t="s">
        <v>18466</v>
      </c>
    </row>
    <row r="6390" spans="1:3">
      <c r="A6390" s="5" t="s">
        <v>18467</v>
      </c>
      <c r="B6390" s="5" t="s">
        <v>18468</v>
      </c>
      <c r="C6390" s="6" t="s">
        <v>18469</v>
      </c>
    </row>
    <row r="6391" spans="1:3">
      <c r="A6391" s="5" t="s">
        <v>9123</v>
      </c>
      <c r="B6391" s="5" t="s">
        <v>18470</v>
      </c>
      <c r="C6391" s="6" t="s">
        <v>18471</v>
      </c>
    </row>
    <row r="6392" spans="1:3">
      <c r="A6392" s="5" t="s">
        <v>18472</v>
      </c>
      <c r="B6392" s="5" t="s">
        <v>18473</v>
      </c>
      <c r="C6392" s="6" t="s">
        <v>18474</v>
      </c>
    </row>
    <row r="6393" spans="1:3">
      <c r="A6393" s="5" t="s">
        <v>18475</v>
      </c>
      <c r="B6393" s="5" t="s">
        <v>18476</v>
      </c>
      <c r="C6393" s="6" t="s">
        <v>18477</v>
      </c>
    </row>
    <row r="6394" spans="1:3">
      <c r="A6394" s="5" t="s">
        <v>18478</v>
      </c>
      <c r="B6394" s="5" t="s">
        <v>17579</v>
      </c>
      <c r="C6394" s="6" t="s">
        <v>18479</v>
      </c>
    </row>
    <row r="6395" spans="1:3">
      <c r="A6395" s="5" t="s">
        <v>18480</v>
      </c>
      <c r="B6395" s="5" t="s">
        <v>18481</v>
      </c>
      <c r="C6395" s="6" t="s">
        <v>18482</v>
      </c>
    </row>
    <row r="6396" spans="1:3">
      <c r="A6396" s="5" t="s">
        <v>18483</v>
      </c>
      <c r="B6396" s="5" t="s">
        <v>18484</v>
      </c>
      <c r="C6396" s="6" t="s">
        <v>18485</v>
      </c>
    </row>
    <row r="6397" spans="1:3">
      <c r="A6397" s="5" t="s">
        <v>18486</v>
      </c>
      <c r="B6397" s="5" t="s">
        <v>18487</v>
      </c>
      <c r="C6397" s="6" t="s">
        <v>18488</v>
      </c>
    </row>
    <row r="6398" spans="1:3">
      <c r="A6398" s="5" t="s">
        <v>18489</v>
      </c>
      <c r="B6398" s="5" t="s">
        <v>18490</v>
      </c>
      <c r="C6398" s="6" t="s">
        <v>18491</v>
      </c>
    </row>
    <row r="6399" spans="1:3">
      <c r="A6399" s="5" t="s">
        <v>18492</v>
      </c>
      <c r="B6399" s="5" t="s">
        <v>18493</v>
      </c>
      <c r="C6399" s="6" t="s">
        <v>18494</v>
      </c>
    </row>
    <row r="6400" spans="1:3">
      <c r="A6400" s="5" t="s">
        <v>18495</v>
      </c>
      <c r="B6400" s="5" t="s">
        <v>18496</v>
      </c>
      <c r="C6400" s="6" t="s">
        <v>18497</v>
      </c>
    </row>
    <row r="6401" spans="1:3">
      <c r="A6401" s="5" t="s">
        <v>18498</v>
      </c>
      <c r="B6401" s="5" t="s">
        <v>18499</v>
      </c>
      <c r="C6401" s="6" t="s">
        <v>18500</v>
      </c>
    </row>
    <row r="6402" spans="1:3">
      <c r="A6402" s="5" t="s">
        <v>18501</v>
      </c>
      <c r="B6402" s="5" t="s">
        <v>18502</v>
      </c>
      <c r="C6402" s="6" t="s">
        <v>18503</v>
      </c>
    </row>
    <row r="6403" spans="1:3">
      <c r="A6403" s="5" t="s">
        <v>18504</v>
      </c>
      <c r="B6403" s="5" t="s">
        <v>18505</v>
      </c>
      <c r="C6403" s="6" t="s">
        <v>18506</v>
      </c>
    </row>
    <row r="6404" spans="1:3">
      <c r="A6404" s="5" t="s">
        <v>18507</v>
      </c>
      <c r="B6404" s="5" t="s">
        <v>18508</v>
      </c>
      <c r="C6404" s="6" t="s">
        <v>18509</v>
      </c>
    </row>
    <row r="6405" spans="1:3">
      <c r="A6405" s="5" t="s">
        <v>18510</v>
      </c>
      <c r="B6405" s="5" t="s">
        <v>18511</v>
      </c>
      <c r="C6405" s="6" t="s">
        <v>18512</v>
      </c>
    </row>
    <row r="6406" spans="1:3">
      <c r="A6406" s="5" t="s">
        <v>18513</v>
      </c>
      <c r="B6406" s="5" t="s">
        <v>18514</v>
      </c>
      <c r="C6406" s="6" t="s">
        <v>18515</v>
      </c>
    </row>
    <row r="6407" spans="1:3">
      <c r="A6407" s="5" t="s">
        <v>18516</v>
      </c>
      <c r="B6407" s="5" t="s">
        <v>18517</v>
      </c>
      <c r="C6407" s="6" t="s">
        <v>18518</v>
      </c>
    </row>
    <row r="6408" spans="1:3">
      <c r="A6408" s="5" t="s">
        <v>18519</v>
      </c>
      <c r="B6408" s="5" t="s">
        <v>9437</v>
      </c>
      <c r="C6408" s="6" t="s">
        <v>18520</v>
      </c>
    </row>
    <row r="6409" spans="1:3">
      <c r="A6409" s="5" t="s">
        <v>18521</v>
      </c>
      <c r="B6409" s="5" t="s">
        <v>18522</v>
      </c>
      <c r="C6409" s="6" t="s">
        <v>18523</v>
      </c>
    </row>
    <row r="6410" spans="1:3">
      <c r="A6410" s="5" t="s">
        <v>18524</v>
      </c>
      <c r="B6410" s="5" t="s">
        <v>2830</v>
      </c>
      <c r="C6410" s="6" t="s">
        <v>18525</v>
      </c>
    </row>
    <row r="6411" spans="1:3">
      <c r="A6411" s="5" t="s">
        <v>18526</v>
      </c>
      <c r="B6411" s="5" t="s">
        <v>18527</v>
      </c>
      <c r="C6411" s="6" t="s">
        <v>18528</v>
      </c>
    </row>
    <row r="6412" spans="1:3">
      <c r="A6412" s="5" t="s">
        <v>18529</v>
      </c>
      <c r="B6412" s="5" t="s">
        <v>18530</v>
      </c>
      <c r="C6412" s="6" t="s">
        <v>18531</v>
      </c>
    </row>
    <row r="6413" spans="1:3">
      <c r="A6413" s="5" t="s">
        <v>18532</v>
      </c>
      <c r="B6413" s="5" t="s">
        <v>18533</v>
      </c>
      <c r="C6413" s="6" t="s">
        <v>18534</v>
      </c>
    </row>
    <row r="6414" spans="1:3">
      <c r="A6414" s="5" t="s">
        <v>18535</v>
      </c>
      <c r="B6414" s="5" t="s">
        <v>18536</v>
      </c>
      <c r="C6414" s="6" t="s">
        <v>18537</v>
      </c>
    </row>
    <row r="6415" spans="1:3">
      <c r="A6415" s="5" t="s">
        <v>18538</v>
      </c>
      <c r="B6415" s="5" t="s">
        <v>18539</v>
      </c>
      <c r="C6415" s="6" t="s">
        <v>18540</v>
      </c>
    </row>
    <row r="6416" spans="1:3">
      <c r="A6416" s="5" t="s">
        <v>18541</v>
      </c>
      <c r="B6416" s="5" t="s">
        <v>18542</v>
      </c>
      <c r="C6416" s="6" t="s">
        <v>18543</v>
      </c>
    </row>
    <row r="6417" spans="1:3">
      <c r="A6417" s="5" t="s">
        <v>17977</v>
      </c>
      <c r="B6417" s="5" t="s">
        <v>18544</v>
      </c>
      <c r="C6417" s="6" t="s">
        <v>18545</v>
      </c>
    </row>
    <row r="6418" spans="1:3">
      <c r="A6418" s="5" t="s">
        <v>18546</v>
      </c>
      <c r="B6418" s="5" t="s">
        <v>18547</v>
      </c>
      <c r="C6418" s="6" t="s">
        <v>18548</v>
      </c>
    </row>
    <row r="6419" spans="1:3">
      <c r="A6419" s="5" t="s">
        <v>18549</v>
      </c>
      <c r="B6419" s="5" t="s">
        <v>18550</v>
      </c>
      <c r="C6419" s="6" t="s">
        <v>18551</v>
      </c>
    </row>
    <row r="6420" spans="1:3">
      <c r="A6420" s="5" t="s">
        <v>18552</v>
      </c>
      <c r="B6420" s="5" t="s">
        <v>18553</v>
      </c>
      <c r="C6420" s="6" t="s">
        <v>18554</v>
      </c>
    </row>
    <row r="6421" spans="1:3">
      <c r="A6421" s="5" t="s">
        <v>18555</v>
      </c>
      <c r="B6421" s="5" t="s">
        <v>18556</v>
      </c>
      <c r="C6421" s="6" t="s">
        <v>18557</v>
      </c>
    </row>
    <row r="6422" spans="1:3">
      <c r="A6422" s="5" t="s">
        <v>18558</v>
      </c>
      <c r="B6422" s="5" t="s">
        <v>18559</v>
      </c>
      <c r="C6422" s="6" t="s">
        <v>18560</v>
      </c>
    </row>
    <row r="6423" spans="1:3">
      <c r="A6423" s="5" t="s">
        <v>18561</v>
      </c>
      <c r="B6423" s="5" t="s">
        <v>18562</v>
      </c>
      <c r="C6423" s="6" t="s">
        <v>18563</v>
      </c>
    </row>
    <row r="6424" spans="1:3">
      <c r="A6424" s="5" t="s">
        <v>18564</v>
      </c>
      <c r="B6424" s="5" t="s">
        <v>18565</v>
      </c>
      <c r="C6424" s="6" t="s">
        <v>18566</v>
      </c>
    </row>
    <row r="6425" spans="1:3">
      <c r="A6425" s="5" t="s">
        <v>18567</v>
      </c>
      <c r="B6425" s="5" t="s">
        <v>18568</v>
      </c>
      <c r="C6425" s="6" t="s">
        <v>18569</v>
      </c>
    </row>
    <row r="6426" spans="1:3">
      <c r="A6426" s="5" t="s">
        <v>18570</v>
      </c>
      <c r="B6426" s="5" t="s">
        <v>18571</v>
      </c>
      <c r="C6426" s="6" t="s">
        <v>18572</v>
      </c>
    </row>
    <row r="6427" spans="1:3">
      <c r="A6427" s="5" t="s">
        <v>18573</v>
      </c>
      <c r="B6427" s="5" t="s">
        <v>5540</v>
      </c>
      <c r="C6427" s="6" t="s">
        <v>18574</v>
      </c>
    </row>
    <row r="6428" spans="1:3">
      <c r="A6428" s="5" t="s">
        <v>18575</v>
      </c>
      <c r="B6428" s="5" t="s">
        <v>18576</v>
      </c>
      <c r="C6428" s="6" t="s">
        <v>18577</v>
      </c>
    </row>
    <row r="6429" spans="1:3">
      <c r="A6429" s="5" t="s">
        <v>1066</v>
      </c>
      <c r="B6429" s="5" t="s">
        <v>18578</v>
      </c>
      <c r="C6429" s="6" t="s">
        <v>18579</v>
      </c>
    </row>
    <row r="6430" spans="1:3">
      <c r="A6430" s="5" t="s">
        <v>18580</v>
      </c>
      <c r="B6430" s="5" t="s">
        <v>18581</v>
      </c>
      <c r="C6430" s="6" t="s">
        <v>18582</v>
      </c>
    </row>
    <row r="6431" spans="1:3">
      <c r="A6431" s="5" t="s">
        <v>703</v>
      </c>
      <c r="B6431" s="5" t="s">
        <v>18583</v>
      </c>
      <c r="C6431" s="6" t="s">
        <v>18584</v>
      </c>
    </row>
    <row r="6432" spans="1:3">
      <c r="A6432" s="5" t="s">
        <v>18585</v>
      </c>
      <c r="B6432" s="5" t="s">
        <v>18586</v>
      </c>
      <c r="C6432" s="6" t="s">
        <v>18587</v>
      </c>
    </row>
    <row r="6433" spans="1:3">
      <c r="A6433" s="5" t="s">
        <v>18588</v>
      </c>
      <c r="B6433" s="5" t="s">
        <v>18589</v>
      </c>
      <c r="C6433" s="6" t="s">
        <v>18590</v>
      </c>
    </row>
    <row r="6434" spans="1:3">
      <c r="A6434" s="5" t="s">
        <v>18591</v>
      </c>
      <c r="B6434" s="5" t="s">
        <v>18592</v>
      </c>
      <c r="C6434" s="6" t="s">
        <v>18593</v>
      </c>
    </row>
    <row r="6435" spans="1:3">
      <c r="A6435" s="5" t="s">
        <v>18594</v>
      </c>
      <c r="B6435" s="5" t="s">
        <v>18595</v>
      </c>
      <c r="C6435" s="6" t="s">
        <v>18596</v>
      </c>
    </row>
    <row r="6436" spans="1:3">
      <c r="A6436" s="5" t="s">
        <v>18597</v>
      </c>
      <c r="B6436" s="5" t="s">
        <v>18598</v>
      </c>
      <c r="C6436" s="6" t="s">
        <v>18599</v>
      </c>
    </row>
    <row r="6437" spans="1:3">
      <c r="A6437" s="5" t="s">
        <v>18600</v>
      </c>
      <c r="B6437" s="5" t="s">
        <v>18601</v>
      </c>
      <c r="C6437" s="6" t="s">
        <v>18602</v>
      </c>
    </row>
    <row r="6438" spans="1:3">
      <c r="A6438" s="5" t="s">
        <v>18603</v>
      </c>
      <c r="B6438" s="5" t="s">
        <v>18604</v>
      </c>
      <c r="C6438" s="6" t="s">
        <v>18605</v>
      </c>
    </row>
    <row r="6439" spans="1:3">
      <c r="A6439" s="5" t="s">
        <v>15855</v>
      </c>
      <c r="B6439" s="5" t="s">
        <v>18606</v>
      </c>
      <c r="C6439" s="6" t="s">
        <v>18607</v>
      </c>
    </row>
    <row r="6440" spans="1:3">
      <c r="A6440" s="5" t="s">
        <v>18608</v>
      </c>
      <c r="B6440" s="5" t="s">
        <v>18609</v>
      </c>
      <c r="C6440" s="6" t="s">
        <v>18610</v>
      </c>
    </row>
    <row r="6441" spans="1:3">
      <c r="A6441" s="5" t="s">
        <v>18611</v>
      </c>
      <c r="B6441" s="5" t="s">
        <v>18612</v>
      </c>
      <c r="C6441" s="6" t="s">
        <v>18613</v>
      </c>
    </row>
    <row r="6442" spans="1:3">
      <c r="A6442" s="5" t="s">
        <v>18614</v>
      </c>
      <c r="B6442" s="5" t="s">
        <v>8873</v>
      </c>
      <c r="C6442" s="6" t="s">
        <v>18615</v>
      </c>
    </row>
    <row r="6443" spans="1:3">
      <c r="A6443" s="5" t="s">
        <v>18616</v>
      </c>
      <c r="B6443" s="5" t="s">
        <v>18617</v>
      </c>
      <c r="C6443" s="6" t="s">
        <v>18618</v>
      </c>
    </row>
    <row r="6444" spans="1:3">
      <c r="A6444" s="5" t="s">
        <v>18619</v>
      </c>
      <c r="B6444" s="5" t="s">
        <v>18620</v>
      </c>
      <c r="C6444" s="6" t="s">
        <v>18621</v>
      </c>
    </row>
    <row r="6445" spans="1:3">
      <c r="A6445" s="5" t="s">
        <v>18622</v>
      </c>
      <c r="B6445" s="5" t="s">
        <v>18623</v>
      </c>
      <c r="C6445" s="6" t="s">
        <v>18624</v>
      </c>
    </row>
    <row r="6446" spans="1:3">
      <c r="A6446" s="5" t="s">
        <v>18625</v>
      </c>
      <c r="B6446" s="5" t="s">
        <v>18626</v>
      </c>
      <c r="C6446" s="6" t="s">
        <v>18627</v>
      </c>
    </row>
    <row r="6447" spans="1:3">
      <c r="A6447" s="5" t="s">
        <v>18628</v>
      </c>
      <c r="B6447" s="5" t="s">
        <v>18629</v>
      </c>
      <c r="C6447" s="6" t="s">
        <v>18630</v>
      </c>
    </row>
    <row r="6448" spans="1:3">
      <c r="A6448" s="5" t="s">
        <v>18631</v>
      </c>
      <c r="B6448" s="5" t="s">
        <v>18632</v>
      </c>
      <c r="C6448" s="6" t="s">
        <v>18633</v>
      </c>
    </row>
    <row r="6449" spans="1:3">
      <c r="A6449" s="5" t="s">
        <v>18634</v>
      </c>
      <c r="B6449" s="5" t="s">
        <v>18635</v>
      </c>
      <c r="C6449" s="6" t="s">
        <v>18636</v>
      </c>
    </row>
    <row r="6450" spans="1:3">
      <c r="A6450" s="5" t="s">
        <v>12883</v>
      </c>
      <c r="B6450" s="5" t="s">
        <v>18637</v>
      </c>
      <c r="C6450" s="6" t="s">
        <v>18638</v>
      </c>
    </row>
    <row r="6451" spans="1:3">
      <c r="A6451" s="5" t="s">
        <v>18639</v>
      </c>
      <c r="B6451" s="5" t="s">
        <v>18640</v>
      </c>
      <c r="C6451" s="6" t="s">
        <v>18641</v>
      </c>
    </row>
    <row r="6452" spans="1:3">
      <c r="A6452" s="5" t="s">
        <v>18642</v>
      </c>
      <c r="B6452" s="5" t="s">
        <v>18643</v>
      </c>
      <c r="C6452" s="6" t="s">
        <v>18644</v>
      </c>
    </row>
    <row r="6453" spans="1:3">
      <c r="A6453" s="5" t="s">
        <v>18645</v>
      </c>
      <c r="B6453" s="5" t="s">
        <v>18646</v>
      </c>
      <c r="C6453" s="6" t="s">
        <v>18647</v>
      </c>
    </row>
    <row r="6454" spans="1:3">
      <c r="A6454" s="5" t="s">
        <v>18648</v>
      </c>
      <c r="B6454" s="5" t="s">
        <v>18649</v>
      </c>
      <c r="C6454" s="6" t="s">
        <v>18650</v>
      </c>
    </row>
    <row r="6455" spans="1:3">
      <c r="A6455" s="5" t="s">
        <v>7572</v>
      </c>
      <c r="B6455" s="5" t="s">
        <v>18651</v>
      </c>
      <c r="C6455" s="6" t="s">
        <v>18652</v>
      </c>
    </row>
    <row r="6456" spans="1:3">
      <c r="A6456" s="5" t="s">
        <v>18653</v>
      </c>
      <c r="B6456" s="5" t="s">
        <v>2836</v>
      </c>
      <c r="C6456" s="6" t="s">
        <v>18654</v>
      </c>
    </row>
    <row r="6457" spans="1:3">
      <c r="A6457" s="5" t="s">
        <v>18655</v>
      </c>
      <c r="B6457" s="5" t="s">
        <v>18656</v>
      </c>
      <c r="C6457" s="6" t="s">
        <v>18657</v>
      </c>
    </row>
    <row r="6458" spans="1:3">
      <c r="A6458" s="5" t="s">
        <v>18658</v>
      </c>
      <c r="B6458" s="5" t="s">
        <v>18659</v>
      </c>
      <c r="C6458" s="6" t="s">
        <v>18660</v>
      </c>
    </row>
    <row r="6459" spans="1:3">
      <c r="A6459" s="5" t="s">
        <v>18661</v>
      </c>
      <c r="B6459" s="5" t="s">
        <v>18662</v>
      </c>
      <c r="C6459" s="6" t="s">
        <v>18663</v>
      </c>
    </row>
    <row r="6460" spans="1:3">
      <c r="A6460" s="5" t="s">
        <v>18664</v>
      </c>
      <c r="B6460" s="5" t="s">
        <v>18665</v>
      </c>
      <c r="C6460" s="6" t="s">
        <v>18666</v>
      </c>
    </row>
    <row r="6461" spans="1:3">
      <c r="A6461" s="5" t="s">
        <v>18667</v>
      </c>
      <c r="B6461" s="5" t="s">
        <v>13625</v>
      </c>
      <c r="C6461" s="6" t="s">
        <v>18668</v>
      </c>
    </row>
    <row r="6462" spans="1:3">
      <c r="A6462" s="5" t="s">
        <v>18669</v>
      </c>
      <c r="B6462" s="5" t="s">
        <v>18670</v>
      </c>
      <c r="C6462" s="6" t="s">
        <v>18671</v>
      </c>
    </row>
    <row r="6463" spans="1:3">
      <c r="A6463" s="5" t="s">
        <v>18672</v>
      </c>
      <c r="B6463" s="5" t="s">
        <v>18673</v>
      </c>
      <c r="C6463" s="6" t="s">
        <v>18674</v>
      </c>
    </row>
    <row r="6464" spans="1:3">
      <c r="A6464" s="5" t="s">
        <v>18675</v>
      </c>
      <c r="B6464" s="5" t="s">
        <v>18676</v>
      </c>
      <c r="C6464" s="6" t="s">
        <v>18677</v>
      </c>
    </row>
    <row r="6465" spans="1:3">
      <c r="A6465" s="5" t="s">
        <v>6291</v>
      </c>
      <c r="B6465" s="5" t="s">
        <v>18678</v>
      </c>
      <c r="C6465" s="6" t="s">
        <v>18679</v>
      </c>
    </row>
    <row r="6466" spans="1:3">
      <c r="A6466" s="5" t="s">
        <v>18680</v>
      </c>
      <c r="B6466" s="5" t="s">
        <v>18681</v>
      </c>
      <c r="C6466" s="6" t="s">
        <v>18682</v>
      </c>
    </row>
    <row r="6467" spans="1:3">
      <c r="A6467" s="5" t="s">
        <v>18683</v>
      </c>
      <c r="B6467" s="5" t="s">
        <v>18684</v>
      </c>
      <c r="C6467" s="6" t="s">
        <v>18685</v>
      </c>
    </row>
    <row r="6468" spans="1:3">
      <c r="A6468" s="5" t="s">
        <v>18686</v>
      </c>
      <c r="B6468" s="5" t="s">
        <v>18687</v>
      </c>
      <c r="C6468" s="6" t="s">
        <v>18688</v>
      </c>
    </row>
    <row r="6469" spans="1:3">
      <c r="A6469" s="5" t="s">
        <v>18689</v>
      </c>
      <c r="B6469" s="5" t="s">
        <v>18690</v>
      </c>
      <c r="C6469" s="6" t="s">
        <v>18691</v>
      </c>
    </row>
    <row r="6470" spans="1:3">
      <c r="A6470" s="5" t="s">
        <v>18692</v>
      </c>
      <c r="B6470" s="5" t="s">
        <v>18693</v>
      </c>
      <c r="C6470" s="6" t="s">
        <v>18694</v>
      </c>
    </row>
    <row r="6471" spans="1:3">
      <c r="A6471" s="5" t="s">
        <v>18695</v>
      </c>
      <c r="B6471" s="5" t="s">
        <v>18696</v>
      </c>
      <c r="C6471" s="6" t="s">
        <v>18697</v>
      </c>
    </row>
    <row r="6472" spans="1:3">
      <c r="A6472" s="5" t="s">
        <v>18698</v>
      </c>
      <c r="B6472" s="5" t="s">
        <v>18699</v>
      </c>
      <c r="C6472" s="6" t="s">
        <v>18700</v>
      </c>
    </row>
    <row r="6473" spans="1:3">
      <c r="A6473" s="5" t="s">
        <v>18701</v>
      </c>
      <c r="B6473" s="5" t="s">
        <v>18702</v>
      </c>
      <c r="C6473" s="6" t="s">
        <v>18703</v>
      </c>
    </row>
    <row r="6474" spans="1:3">
      <c r="A6474" s="5" t="s">
        <v>18704</v>
      </c>
      <c r="B6474" s="5" t="s">
        <v>18705</v>
      </c>
      <c r="C6474" s="6" t="s">
        <v>18706</v>
      </c>
    </row>
    <row r="6475" spans="1:3">
      <c r="A6475" s="5" t="s">
        <v>15158</v>
      </c>
      <c r="B6475" s="5" t="s">
        <v>18707</v>
      </c>
      <c r="C6475" s="6" t="s">
        <v>18708</v>
      </c>
    </row>
    <row r="6476" spans="1:3">
      <c r="A6476" s="5" t="s">
        <v>12340</v>
      </c>
      <c r="B6476" s="5" t="s">
        <v>18709</v>
      </c>
      <c r="C6476" s="6" t="s">
        <v>18710</v>
      </c>
    </row>
    <row r="6477" spans="1:3">
      <c r="A6477" s="5" t="s">
        <v>18711</v>
      </c>
      <c r="B6477" s="5" t="s">
        <v>18712</v>
      </c>
      <c r="C6477" s="6" t="s">
        <v>18713</v>
      </c>
    </row>
    <row r="6478" spans="1:3">
      <c r="A6478" s="5" t="s">
        <v>18714</v>
      </c>
      <c r="B6478" s="5" t="s">
        <v>18715</v>
      </c>
      <c r="C6478" s="6" t="s">
        <v>18716</v>
      </c>
    </row>
    <row r="6479" spans="1:3">
      <c r="A6479" s="5" t="s">
        <v>18717</v>
      </c>
      <c r="B6479" s="5" t="s">
        <v>18718</v>
      </c>
      <c r="C6479" s="6" t="s">
        <v>18719</v>
      </c>
    </row>
    <row r="6480" spans="1:3">
      <c r="A6480" s="5" t="s">
        <v>18720</v>
      </c>
      <c r="B6480" s="5" t="s">
        <v>18721</v>
      </c>
      <c r="C6480" s="6" t="s">
        <v>18722</v>
      </c>
    </row>
    <row r="6481" spans="1:3">
      <c r="A6481" s="5" t="s">
        <v>18723</v>
      </c>
      <c r="B6481" s="5" t="s">
        <v>18724</v>
      </c>
      <c r="C6481" s="6" t="s">
        <v>18725</v>
      </c>
    </row>
    <row r="6482" spans="1:3">
      <c r="A6482" s="5" t="s">
        <v>18726</v>
      </c>
      <c r="B6482" s="5" t="s">
        <v>18727</v>
      </c>
      <c r="C6482" s="6" t="s">
        <v>18728</v>
      </c>
    </row>
    <row r="6483" spans="1:3">
      <c r="A6483" s="5" t="s">
        <v>18729</v>
      </c>
      <c r="B6483" s="5" t="s">
        <v>18730</v>
      </c>
      <c r="C6483" s="6" t="s">
        <v>18731</v>
      </c>
    </row>
    <row r="6484" spans="1:3">
      <c r="A6484" s="5" t="s">
        <v>18732</v>
      </c>
      <c r="B6484" s="5" t="s">
        <v>18733</v>
      </c>
      <c r="C6484" s="6" t="s">
        <v>18734</v>
      </c>
    </row>
    <row r="6485" spans="1:3">
      <c r="A6485" s="5" t="s">
        <v>18735</v>
      </c>
      <c r="B6485" s="5" t="s">
        <v>18736</v>
      </c>
      <c r="C6485" s="6" t="s">
        <v>18737</v>
      </c>
    </row>
    <row r="6486" spans="1:3">
      <c r="A6486" s="5" t="s">
        <v>18738</v>
      </c>
      <c r="B6486" s="5" t="s">
        <v>18739</v>
      </c>
      <c r="C6486" s="6" t="s">
        <v>18740</v>
      </c>
    </row>
    <row r="6487" spans="1:3">
      <c r="A6487" s="5" t="s">
        <v>18741</v>
      </c>
      <c r="B6487" s="5" t="s">
        <v>18742</v>
      </c>
      <c r="C6487" s="6" t="s">
        <v>18743</v>
      </c>
    </row>
    <row r="6488" spans="1:3">
      <c r="A6488" s="5" t="s">
        <v>18744</v>
      </c>
      <c r="B6488" s="5" t="s">
        <v>18745</v>
      </c>
      <c r="C6488" s="6" t="s">
        <v>18746</v>
      </c>
    </row>
    <row r="6489" spans="1:3">
      <c r="A6489" s="5" t="s">
        <v>18747</v>
      </c>
      <c r="B6489" s="5" t="s">
        <v>18748</v>
      </c>
      <c r="C6489" s="6" t="s">
        <v>18749</v>
      </c>
    </row>
    <row r="6490" spans="1:3">
      <c r="A6490" s="5" t="s">
        <v>18750</v>
      </c>
      <c r="B6490" s="5" t="s">
        <v>18751</v>
      </c>
      <c r="C6490" s="6" t="s">
        <v>18752</v>
      </c>
    </row>
    <row r="6491" spans="1:3">
      <c r="A6491" s="5" t="s">
        <v>13677</v>
      </c>
      <c r="B6491" s="5" t="s">
        <v>18753</v>
      </c>
      <c r="C6491" s="6" t="s">
        <v>18754</v>
      </c>
    </row>
    <row r="6492" spans="1:3">
      <c r="A6492" s="5" t="s">
        <v>18755</v>
      </c>
      <c r="B6492" s="5" t="s">
        <v>18756</v>
      </c>
      <c r="C6492" s="6" t="s">
        <v>18757</v>
      </c>
    </row>
    <row r="6493" spans="1:3">
      <c r="A6493" s="5" t="s">
        <v>18758</v>
      </c>
      <c r="B6493" s="5" t="s">
        <v>18759</v>
      </c>
      <c r="C6493" s="6" t="s">
        <v>18760</v>
      </c>
    </row>
    <row r="6494" spans="1:3">
      <c r="A6494" s="5" t="s">
        <v>18761</v>
      </c>
      <c r="B6494" s="5" t="s">
        <v>4110</v>
      </c>
      <c r="C6494" s="6" t="s">
        <v>18762</v>
      </c>
    </row>
    <row r="6495" spans="1:3">
      <c r="A6495" s="5" t="s">
        <v>18763</v>
      </c>
      <c r="B6495" s="5" t="s">
        <v>18764</v>
      </c>
      <c r="C6495" s="6" t="s">
        <v>18765</v>
      </c>
    </row>
    <row r="6496" spans="1:3">
      <c r="A6496" s="5" t="s">
        <v>18766</v>
      </c>
      <c r="B6496" s="5" t="s">
        <v>18767</v>
      </c>
      <c r="C6496" s="6" t="s">
        <v>18768</v>
      </c>
    </row>
    <row r="6497" spans="1:3">
      <c r="A6497" s="5" t="s">
        <v>5114</v>
      </c>
      <c r="B6497" s="5" t="s">
        <v>18769</v>
      </c>
      <c r="C6497" s="6" t="s">
        <v>18770</v>
      </c>
    </row>
    <row r="6498" spans="1:3">
      <c r="A6498" s="5" t="s">
        <v>18771</v>
      </c>
      <c r="B6498" s="5" t="s">
        <v>18772</v>
      </c>
      <c r="C6498" s="6" t="s">
        <v>18773</v>
      </c>
    </row>
    <row r="6499" spans="1:3">
      <c r="A6499" s="5" t="s">
        <v>18774</v>
      </c>
      <c r="B6499" s="5" t="s">
        <v>18775</v>
      </c>
      <c r="C6499" s="6" t="s">
        <v>18776</v>
      </c>
    </row>
    <row r="6500" spans="1:3">
      <c r="A6500" s="5" t="s">
        <v>18777</v>
      </c>
      <c r="B6500" s="5" t="s">
        <v>18778</v>
      </c>
      <c r="C6500" s="6" t="s">
        <v>18779</v>
      </c>
    </row>
    <row r="6501" spans="1:3">
      <c r="A6501" s="5" t="s">
        <v>18780</v>
      </c>
      <c r="B6501" s="5" t="s">
        <v>18781</v>
      </c>
      <c r="C6501" s="6" t="s">
        <v>18782</v>
      </c>
    </row>
    <row r="6502" spans="1:3">
      <c r="A6502" s="5" t="s">
        <v>18783</v>
      </c>
      <c r="B6502" s="5" t="s">
        <v>18784</v>
      </c>
      <c r="C6502" s="6" t="s">
        <v>18785</v>
      </c>
    </row>
    <row r="6503" spans="1:3">
      <c r="A6503" s="5" t="s">
        <v>14440</v>
      </c>
      <c r="B6503" s="5" t="s">
        <v>18786</v>
      </c>
      <c r="C6503" s="6" t="s">
        <v>18787</v>
      </c>
    </row>
    <row r="6504" spans="1:3">
      <c r="A6504" s="5" t="s">
        <v>18788</v>
      </c>
      <c r="B6504" s="5" t="s">
        <v>18789</v>
      </c>
      <c r="C6504" s="6" t="s">
        <v>18790</v>
      </c>
    </row>
    <row r="6505" spans="1:3">
      <c r="A6505" s="5" t="s">
        <v>18791</v>
      </c>
      <c r="B6505" s="5" t="s">
        <v>18792</v>
      </c>
      <c r="C6505" s="6" t="s">
        <v>18793</v>
      </c>
    </row>
    <row r="6506" spans="1:3">
      <c r="A6506" s="5" t="s">
        <v>18794</v>
      </c>
      <c r="B6506" s="5" t="s">
        <v>18795</v>
      </c>
      <c r="C6506" s="6" t="s">
        <v>18796</v>
      </c>
    </row>
    <row r="6507" spans="1:3">
      <c r="A6507" s="5" t="s">
        <v>18797</v>
      </c>
      <c r="B6507" s="5" t="s">
        <v>18798</v>
      </c>
      <c r="C6507" s="6" t="s">
        <v>18799</v>
      </c>
    </row>
    <row r="6508" spans="1:3">
      <c r="A6508" s="5" t="s">
        <v>18800</v>
      </c>
      <c r="B6508" s="5" t="s">
        <v>18801</v>
      </c>
      <c r="C6508" s="6" t="s">
        <v>18802</v>
      </c>
    </row>
    <row r="6509" spans="1:3">
      <c r="A6509" s="5" t="s">
        <v>18803</v>
      </c>
      <c r="B6509" s="5" t="s">
        <v>18804</v>
      </c>
      <c r="C6509" s="6" t="s">
        <v>18805</v>
      </c>
    </row>
    <row r="6510" spans="1:3">
      <c r="A6510" s="5" t="s">
        <v>18806</v>
      </c>
      <c r="B6510" s="5" t="s">
        <v>18807</v>
      </c>
      <c r="C6510" s="6" t="s">
        <v>18808</v>
      </c>
    </row>
    <row r="6511" spans="1:3">
      <c r="A6511" s="5" t="s">
        <v>17222</v>
      </c>
      <c r="B6511" s="5" t="s">
        <v>18809</v>
      </c>
      <c r="C6511" s="6" t="s">
        <v>18810</v>
      </c>
    </row>
    <row r="6512" spans="1:3">
      <c r="A6512" s="5" t="s">
        <v>18811</v>
      </c>
      <c r="B6512" s="5" t="s">
        <v>18812</v>
      </c>
      <c r="C6512" s="6" t="s">
        <v>18813</v>
      </c>
    </row>
    <row r="6513" spans="1:3">
      <c r="A6513" s="5" t="s">
        <v>18814</v>
      </c>
      <c r="B6513" s="5" t="s">
        <v>18815</v>
      </c>
      <c r="C6513" s="6" t="s">
        <v>18816</v>
      </c>
    </row>
    <row r="6514" spans="1:3">
      <c r="A6514" s="5" t="s">
        <v>18817</v>
      </c>
      <c r="B6514" s="5" t="s">
        <v>18818</v>
      </c>
      <c r="C6514" s="6" t="s">
        <v>18819</v>
      </c>
    </row>
    <row r="6515" spans="1:3">
      <c r="A6515" s="5" t="s">
        <v>18820</v>
      </c>
      <c r="B6515" s="5" t="s">
        <v>18821</v>
      </c>
      <c r="C6515" s="6" t="s">
        <v>18822</v>
      </c>
    </row>
    <row r="6516" spans="1:3">
      <c r="A6516" s="5" t="s">
        <v>18823</v>
      </c>
      <c r="B6516" s="5" t="s">
        <v>16018</v>
      </c>
      <c r="C6516" s="6" t="s">
        <v>18824</v>
      </c>
    </row>
    <row r="6517" spans="1:3">
      <c r="A6517" s="5" t="s">
        <v>18825</v>
      </c>
      <c r="B6517" s="5" t="s">
        <v>18826</v>
      </c>
      <c r="C6517" s="6" t="s">
        <v>18827</v>
      </c>
    </row>
    <row r="6518" spans="1:3">
      <c r="A6518" s="5" t="s">
        <v>2739</v>
      </c>
      <c r="B6518" s="5" t="s">
        <v>18828</v>
      </c>
      <c r="C6518" s="6" t="s">
        <v>18829</v>
      </c>
    </row>
    <row r="6519" spans="1:3">
      <c r="A6519" s="5" t="s">
        <v>18830</v>
      </c>
      <c r="B6519" s="5" t="s">
        <v>18831</v>
      </c>
      <c r="C6519" s="6" t="s">
        <v>18832</v>
      </c>
    </row>
    <row r="6520" spans="1:3">
      <c r="A6520" s="5" t="s">
        <v>18833</v>
      </c>
      <c r="B6520" s="5" t="s">
        <v>18834</v>
      </c>
      <c r="C6520" s="6" t="s">
        <v>18835</v>
      </c>
    </row>
    <row r="6521" spans="1:3">
      <c r="A6521" s="5" t="s">
        <v>18836</v>
      </c>
      <c r="B6521" s="5" t="s">
        <v>18837</v>
      </c>
      <c r="C6521" s="6" t="s">
        <v>18838</v>
      </c>
    </row>
    <row r="6522" spans="1:3">
      <c r="A6522" s="5" t="s">
        <v>18839</v>
      </c>
      <c r="B6522" s="5" t="s">
        <v>18840</v>
      </c>
      <c r="C6522" s="6" t="s">
        <v>18841</v>
      </c>
    </row>
    <row r="6523" spans="1:3">
      <c r="A6523" s="5" t="s">
        <v>18842</v>
      </c>
      <c r="B6523" s="5" t="s">
        <v>18843</v>
      </c>
      <c r="C6523" s="6" t="s">
        <v>18844</v>
      </c>
    </row>
    <row r="6524" spans="1:3">
      <c r="A6524" s="5" t="s">
        <v>18845</v>
      </c>
      <c r="B6524" s="5" t="s">
        <v>18846</v>
      </c>
      <c r="C6524" s="6" t="s">
        <v>18847</v>
      </c>
    </row>
    <row r="6525" spans="1:3">
      <c r="A6525" s="5" t="s">
        <v>18848</v>
      </c>
      <c r="B6525" s="5" t="s">
        <v>18849</v>
      </c>
      <c r="C6525" s="6" t="s">
        <v>18850</v>
      </c>
    </row>
    <row r="6526" spans="1:3">
      <c r="A6526" s="5" t="s">
        <v>18851</v>
      </c>
      <c r="B6526" s="5" t="s">
        <v>18852</v>
      </c>
      <c r="C6526" s="6" t="s">
        <v>18853</v>
      </c>
    </row>
    <row r="6527" spans="1:3">
      <c r="A6527" s="5" t="s">
        <v>18854</v>
      </c>
      <c r="B6527" s="5" t="s">
        <v>18855</v>
      </c>
      <c r="C6527" s="6" t="s">
        <v>18856</v>
      </c>
    </row>
    <row r="6528" spans="1:3">
      <c r="A6528" s="5" t="s">
        <v>18857</v>
      </c>
      <c r="B6528" s="5" t="s">
        <v>18858</v>
      </c>
      <c r="C6528" s="6" t="s">
        <v>18859</v>
      </c>
    </row>
    <row r="6529" spans="1:3">
      <c r="A6529" s="5" t="s">
        <v>18860</v>
      </c>
      <c r="B6529" s="5" t="s">
        <v>18861</v>
      </c>
      <c r="C6529" s="6" t="s">
        <v>18862</v>
      </c>
    </row>
    <row r="6530" spans="1:3">
      <c r="A6530" s="5" t="s">
        <v>10500</v>
      </c>
      <c r="B6530" s="5" t="s">
        <v>18863</v>
      </c>
      <c r="C6530" s="6" t="s">
        <v>18864</v>
      </c>
    </row>
    <row r="6531" spans="1:3">
      <c r="A6531" s="5" t="s">
        <v>18865</v>
      </c>
      <c r="B6531" s="5" t="s">
        <v>18866</v>
      </c>
      <c r="C6531" s="6" t="s">
        <v>18867</v>
      </c>
    </row>
    <row r="6532" spans="1:3">
      <c r="A6532" s="5" t="s">
        <v>18868</v>
      </c>
      <c r="B6532" s="5" t="s">
        <v>18869</v>
      </c>
      <c r="C6532" s="6" t="s">
        <v>18870</v>
      </c>
    </row>
    <row r="6533" spans="1:3">
      <c r="A6533" s="5" t="s">
        <v>18871</v>
      </c>
      <c r="B6533" s="5" t="s">
        <v>10736</v>
      </c>
      <c r="C6533" s="6" t="s">
        <v>18872</v>
      </c>
    </row>
    <row r="6534" spans="1:3">
      <c r="A6534" s="5" t="s">
        <v>18873</v>
      </c>
      <c r="B6534" s="5" t="s">
        <v>18874</v>
      </c>
      <c r="C6534" s="6" t="s">
        <v>18875</v>
      </c>
    </row>
    <row r="6535" spans="1:3">
      <c r="A6535" s="5" t="s">
        <v>18876</v>
      </c>
      <c r="B6535" s="5" t="s">
        <v>18877</v>
      </c>
      <c r="C6535" s="6" t="s">
        <v>18878</v>
      </c>
    </row>
    <row r="6536" spans="1:3">
      <c r="A6536" s="5" t="s">
        <v>18879</v>
      </c>
      <c r="B6536" s="5" t="s">
        <v>18880</v>
      </c>
      <c r="C6536" s="6" t="s">
        <v>18881</v>
      </c>
    </row>
    <row r="6537" spans="1:3">
      <c r="A6537" s="5" t="s">
        <v>18882</v>
      </c>
      <c r="B6537" s="5" t="s">
        <v>18883</v>
      </c>
      <c r="C6537" s="6" t="s">
        <v>18884</v>
      </c>
    </row>
    <row r="6538" spans="1:3">
      <c r="A6538" s="5" t="s">
        <v>18885</v>
      </c>
      <c r="B6538" s="5" t="s">
        <v>11133</v>
      </c>
      <c r="C6538" s="6" t="s">
        <v>18886</v>
      </c>
    </row>
    <row r="6539" spans="1:3">
      <c r="A6539" s="5" t="s">
        <v>18887</v>
      </c>
      <c r="B6539" s="5" t="s">
        <v>18888</v>
      </c>
      <c r="C6539" s="6" t="s">
        <v>18889</v>
      </c>
    </row>
    <row r="6540" spans="1:3">
      <c r="A6540" s="5" t="s">
        <v>18890</v>
      </c>
      <c r="B6540" s="5" t="s">
        <v>18891</v>
      </c>
      <c r="C6540" s="6" t="s">
        <v>18892</v>
      </c>
    </row>
    <row r="6541" spans="1:3">
      <c r="A6541" s="5" t="s">
        <v>18893</v>
      </c>
      <c r="B6541" s="5" t="s">
        <v>18894</v>
      </c>
      <c r="C6541" s="6" t="s">
        <v>18895</v>
      </c>
    </row>
    <row r="6542" spans="1:3">
      <c r="A6542" s="5" t="s">
        <v>18896</v>
      </c>
      <c r="B6542" s="5" t="s">
        <v>18897</v>
      </c>
      <c r="C6542" s="6" t="s">
        <v>18898</v>
      </c>
    </row>
    <row r="6543" spans="1:3">
      <c r="A6543" s="5" t="s">
        <v>18899</v>
      </c>
      <c r="B6543" s="5" t="s">
        <v>18900</v>
      </c>
      <c r="C6543" s="6" t="s">
        <v>18901</v>
      </c>
    </row>
    <row r="6544" spans="1:3">
      <c r="A6544" s="5" t="s">
        <v>18902</v>
      </c>
      <c r="B6544" s="5" t="s">
        <v>18903</v>
      </c>
      <c r="C6544" s="6" t="s">
        <v>18904</v>
      </c>
    </row>
    <row r="6545" spans="1:3">
      <c r="A6545" s="5" t="s">
        <v>18905</v>
      </c>
      <c r="B6545" s="5" t="s">
        <v>18906</v>
      </c>
      <c r="C6545" s="6" t="s">
        <v>18907</v>
      </c>
    </row>
    <row r="6546" spans="1:3">
      <c r="A6546" s="5" t="s">
        <v>18908</v>
      </c>
      <c r="B6546" s="5" t="s">
        <v>18909</v>
      </c>
      <c r="C6546" s="6" t="s">
        <v>18910</v>
      </c>
    </row>
    <row r="6547" spans="1:3">
      <c r="A6547" s="5" t="s">
        <v>18911</v>
      </c>
      <c r="B6547" s="5" t="s">
        <v>18912</v>
      </c>
      <c r="C6547" s="6" t="s">
        <v>18913</v>
      </c>
    </row>
    <row r="6548" spans="1:3">
      <c r="A6548" s="5" t="s">
        <v>3541</v>
      </c>
      <c r="B6548" s="5" t="s">
        <v>15722</v>
      </c>
      <c r="C6548" s="6" t="s">
        <v>18914</v>
      </c>
    </row>
    <row r="6549" spans="1:3">
      <c r="A6549" s="5" t="s">
        <v>18915</v>
      </c>
      <c r="B6549" s="5" t="s">
        <v>18916</v>
      </c>
      <c r="C6549" s="6" t="s">
        <v>18917</v>
      </c>
    </row>
    <row r="6550" spans="1:3">
      <c r="A6550" s="5" t="s">
        <v>18918</v>
      </c>
      <c r="B6550" s="5" t="s">
        <v>18919</v>
      </c>
      <c r="C6550" s="6" t="s">
        <v>18920</v>
      </c>
    </row>
    <row r="6551" spans="1:3">
      <c r="A6551" s="5" t="s">
        <v>18921</v>
      </c>
      <c r="B6551" s="5" t="s">
        <v>18922</v>
      </c>
      <c r="C6551" s="6" t="s">
        <v>18923</v>
      </c>
    </row>
    <row r="6552" spans="1:3">
      <c r="A6552" s="5" t="s">
        <v>18924</v>
      </c>
      <c r="B6552" s="5" t="s">
        <v>18925</v>
      </c>
      <c r="C6552" s="6" t="s">
        <v>18926</v>
      </c>
    </row>
    <row r="6553" spans="1:3">
      <c r="A6553" s="5" t="s">
        <v>18927</v>
      </c>
      <c r="B6553" s="5" t="s">
        <v>18928</v>
      </c>
      <c r="C6553" s="6" t="s">
        <v>18929</v>
      </c>
    </row>
    <row r="6554" spans="1:3">
      <c r="A6554" s="5" t="s">
        <v>18930</v>
      </c>
      <c r="B6554" s="5" t="s">
        <v>18931</v>
      </c>
      <c r="C6554" s="6" t="s">
        <v>18932</v>
      </c>
    </row>
    <row r="6555" spans="1:3">
      <c r="A6555" s="5" t="s">
        <v>18933</v>
      </c>
      <c r="B6555" s="5" t="s">
        <v>18934</v>
      </c>
      <c r="C6555" s="6" t="s">
        <v>18935</v>
      </c>
    </row>
    <row r="6556" spans="1:3">
      <c r="A6556" s="5" t="s">
        <v>18936</v>
      </c>
      <c r="B6556" s="5" t="s">
        <v>18937</v>
      </c>
      <c r="C6556" s="6" t="s">
        <v>18938</v>
      </c>
    </row>
    <row r="6557" spans="1:3">
      <c r="A6557" s="5" t="s">
        <v>18939</v>
      </c>
      <c r="B6557" s="5" t="s">
        <v>18940</v>
      </c>
      <c r="C6557" s="6" t="s">
        <v>18941</v>
      </c>
    </row>
    <row r="6558" spans="1:3">
      <c r="A6558" s="5" t="s">
        <v>12312</v>
      </c>
      <c r="B6558" s="5" t="s">
        <v>18942</v>
      </c>
      <c r="C6558" s="6" t="s">
        <v>18943</v>
      </c>
    </row>
    <row r="6559" spans="1:3">
      <c r="A6559" s="5" t="s">
        <v>18944</v>
      </c>
      <c r="B6559" s="5" t="s">
        <v>18945</v>
      </c>
      <c r="C6559" s="6" t="s">
        <v>18946</v>
      </c>
    </row>
    <row r="6560" spans="1:3">
      <c r="A6560" s="5" t="s">
        <v>18947</v>
      </c>
      <c r="B6560" s="5" t="s">
        <v>18948</v>
      </c>
      <c r="C6560" s="6" t="s">
        <v>18949</v>
      </c>
    </row>
    <row r="6561" spans="1:3">
      <c r="A6561" s="5" t="s">
        <v>18950</v>
      </c>
      <c r="B6561" s="5" t="s">
        <v>18951</v>
      </c>
      <c r="C6561" s="6" t="s">
        <v>18952</v>
      </c>
    </row>
    <row r="6562" spans="1:3">
      <c r="A6562" s="5" t="s">
        <v>18953</v>
      </c>
      <c r="B6562" s="5" t="s">
        <v>18954</v>
      </c>
      <c r="C6562" s="6" t="s">
        <v>18955</v>
      </c>
    </row>
    <row r="6563" spans="1:3">
      <c r="A6563" s="5" t="s">
        <v>18956</v>
      </c>
      <c r="B6563" s="5" t="s">
        <v>18957</v>
      </c>
      <c r="C6563" s="6" t="s">
        <v>18958</v>
      </c>
    </row>
    <row r="6564" spans="1:3">
      <c r="A6564" s="5" t="s">
        <v>18959</v>
      </c>
      <c r="B6564" s="5" t="s">
        <v>18960</v>
      </c>
      <c r="C6564" s="6" t="s">
        <v>18961</v>
      </c>
    </row>
    <row r="6565" spans="1:3">
      <c r="A6565" s="5" t="s">
        <v>18962</v>
      </c>
      <c r="B6565" s="5" t="s">
        <v>18963</v>
      </c>
      <c r="C6565" s="6" t="s">
        <v>18964</v>
      </c>
    </row>
    <row r="6566" spans="1:3">
      <c r="A6566" s="5" t="s">
        <v>2654</v>
      </c>
      <c r="B6566" s="5" t="s">
        <v>18965</v>
      </c>
      <c r="C6566" s="6" t="s">
        <v>18966</v>
      </c>
    </row>
    <row r="6567" spans="1:3">
      <c r="A6567" s="5" t="s">
        <v>18967</v>
      </c>
      <c r="B6567" s="5" t="s">
        <v>18968</v>
      </c>
      <c r="C6567" s="6" t="s">
        <v>18969</v>
      </c>
    </row>
    <row r="6568" spans="1:3">
      <c r="A6568" s="5" t="s">
        <v>18970</v>
      </c>
      <c r="B6568" s="5" t="s">
        <v>18971</v>
      </c>
      <c r="C6568" s="6" t="s">
        <v>18972</v>
      </c>
    </row>
    <row r="6569" spans="1:3">
      <c r="A6569" s="5" t="s">
        <v>18973</v>
      </c>
      <c r="B6569" s="5" t="s">
        <v>18974</v>
      </c>
      <c r="C6569" s="6" t="s">
        <v>18975</v>
      </c>
    </row>
    <row r="6570" spans="1:3">
      <c r="A6570" s="5" t="s">
        <v>18976</v>
      </c>
      <c r="B6570" s="5" t="s">
        <v>18977</v>
      </c>
      <c r="C6570" s="6" t="s">
        <v>18978</v>
      </c>
    </row>
    <row r="6571" spans="1:3">
      <c r="A6571" s="5" t="s">
        <v>18979</v>
      </c>
      <c r="B6571" s="5" t="s">
        <v>18980</v>
      </c>
      <c r="C6571" s="6" t="s">
        <v>18981</v>
      </c>
    </row>
    <row r="6572" spans="1:3">
      <c r="A6572" s="5" t="s">
        <v>807</v>
      </c>
      <c r="B6572" s="5" t="s">
        <v>18982</v>
      </c>
      <c r="C6572" s="6" t="s">
        <v>18983</v>
      </c>
    </row>
    <row r="6573" spans="1:3">
      <c r="A6573" s="5" t="s">
        <v>18984</v>
      </c>
      <c r="B6573" s="5" t="s">
        <v>3270</v>
      </c>
      <c r="C6573" s="6" t="s">
        <v>18985</v>
      </c>
    </row>
    <row r="6574" spans="1:3">
      <c r="A6574" s="5" t="s">
        <v>18986</v>
      </c>
      <c r="B6574" s="5" t="s">
        <v>18987</v>
      </c>
      <c r="C6574" s="6" t="s">
        <v>18988</v>
      </c>
    </row>
    <row r="6575" spans="1:3">
      <c r="A6575" s="5" t="s">
        <v>18989</v>
      </c>
      <c r="B6575" s="5" t="s">
        <v>18990</v>
      </c>
      <c r="C6575" s="6" t="s">
        <v>18991</v>
      </c>
    </row>
    <row r="6576" spans="1:3">
      <c r="A6576" s="5" t="s">
        <v>7811</v>
      </c>
      <c r="B6576" s="5" t="s">
        <v>18992</v>
      </c>
      <c r="C6576" s="6" t="s">
        <v>18993</v>
      </c>
    </row>
    <row r="6577" spans="1:3">
      <c r="A6577" s="5" t="s">
        <v>18994</v>
      </c>
      <c r="B6577" s="5" t="s">
        <v>18995</v>
      </c>
      <c r="C6577" s="6" t="s">
        <v>18996</v>
      </c>
    </row>
    <row r="6578" spans="1:3">
      <c r="A6578" s="5" t="s">
        <v>18997</v>
      </c>
      <c r="B6578" s="5" t="s">
        <v>18998</v>
      </c>
      <c r="C6578" s="6" t="s">
        <v>18999</v>
      </c>
    </row>
    <row r="6579" spans="1:3">
      <c r="A6579" s="5" t="s">
        <v>19000</v>
      </c>
      <c r="B6579" s="5" t="s">
        <v>19001</v>
      </c>
      <c r="C6579" s="6" t="s">
        <v>19002</v>
      </c>
    </row>
    <row r="6580" spans="1:3">
      <c r="A6580" s="5" t="s">
        <v>19003</v>
      </c>
      <c r="B6580" s="5" t="s">
        <v>19004</v>
      </c>
      <c r="C6580" s="6" t="s">
        <v>19005</v>
      </c>
    </row>
    <row r="6581" spans="1:3">
      <c r="A6581" s="5" t="s">
        <v>19006</v>
      </c>
      <c r="B6581" s="5" t="s">
        <v>19007</v>
      </c>
      <c r="C6581" s="6" t="s">
        <v>19008</v>
      </c>
    </row>
    <row r="6582" spans="1:3">
      <c r="A6582" s="5" t="s">
        <v>19009</v>
      </c>
      <c r="B6582" s="5" t="s">
        <v>19010</v>
      </c>
      <c r="C6582" s="6" t="s">
        <v>19011</v>
      </c>
    </row>
    <row r="6583" spans="1:3">
      <c r="A6583" s="5" t="s">
        <v>19012</v>
      </c>
      <c r="B6583" s="5" t="s">
        <v>1540</v>
      </c>
      <c r="C6583" s="6" t="s">
        <v>19013</v>
      </c>
    </row>
    <row r="6584" spans="1:3">
      <c r="A6584" s="5" t="s">
        <v>19014</v>
      </c>
      <c r="B6584" s="5" t="s">
        <v>19015</v>
      </c>
      <c r="C6584" s="6" t="s">
        <v>19016</v>
      </c>
    </row>
    <row r="6585" spans="1:3">
      <c r="A6585" s="5" t="s">
        <v>19017</v>
      </c>
      <c r="B6585" s="5" t="s">
        <v>19018</v>
      </c>
      <c r="C6585" s="6" t="s">
        <v>19019</v>
      </c>
    </row>
    <row r="6586" spans="1:3">
      <c r="A6586" s="5" t="s">
        <v>19020</v>
      </c>
      <c r="B6586" s="5" t="s">
        <v>19021</v>
      </c>
      <c r="C6586" s="6" t="s">
        <v>19022</v>
      </c>
    </row>
    <row r="6587" spans="1:3">
      <c r="A6587" s="5" t="s">
        <v>19023</v>
      </c>
      <c r="B6587" s="5" t="s">
        <v>19024</v>
      </c>
      <c r="C6587" s="6" t="s">
        <v>19025</v>
      </c>
    </row>
    <row r="6588" spans="1:3">
      <c r="A6588" s="5" t="s">
        <v>16138</v>
      </c>
      <c r="B6588" s="5" t="s">
        <v>19026</v>
      </c>
      <c r="C6588" s="6" t="s">
        <v>19027</v>
      </c>
    </row>
    <row r="6589" spans="1:3">
      <c r="A6589" s="5" t="s">
        <v>19028</v>
      </c>
      <c r="B6589" s="5" t="s">
        <v>19029</v>
      </c>
      <c r="C6589" s="6" t="s">
        <v>19030</v>
      </c>
    </row>
    <row r="6590" spans="1:3">
      <c r="A6590" s="5" t="s">
        <v>19031</v>
      </c>
      <c r="B6590" s="5" t="s">
        <v>19032</v>
      </c>
      <c r="C6590" s="6" t="s">
        <v>19033</v>
      </c>
    </row>
    <row r="6591" spans="1:3">
      <c r="A6591" s="5" t="s">
        <v>19034</v>
      </c>
      <c r="B6591" s="5" t="s">
        <v>19035</v>
      </c>
      <c r="C6591" s="6" t="s">
        <v>19036</v>
      </c>
    </row>
    <row r="6592" spans="1:3">
      <c r="A6592" s="5" t="s">
        <v>19037</v>
      </c>
      <c r="B6592" s="5" t="s">
        <v>19038</v>
      </c>
      <c r="C6592" s="6" t="s">
        <v>19039</v>
      </c>
    </row>
    <row r="6593" spans="1:3">
      <c r="A6593" s="5" t="s">
        <v>19040</v>
      </c>
      <c r="B6593" s="5" t="s">
        <v>19041</v>
      </c>
      <c r="C6593" s="6" t="s">
        <v>19042</v>
      </c>
    </row>
    <row r="6594" spans="1:3">
      <c r="A6594" s="5" t="s">
        <v>19043</v>
      </c>
      <c r="B6594" s="5" t="s">
        <v>19044</v>
      </c>
      <c r="C6594" s="6" t="s">
        <v>19045</v>
      </c>
    </row>
    <row r="6595" spans="1:3">
      <c r="A6595" s="5" t="s">
        <v>19046</v>
      </c>
      <c r="B6595" s="5" t="s">
        <v>4345</v>
      </c>
      <c r="C6595" s="6" t="s">
        <v>19047</v>
      </c>
    </row>
    <row r="6596" spans="1:3">
      <c r="A6596" s="5" t="s">
        <v>80</v>
      </c>
      <c r="B6596" s="5" t="s">
        <v>19048</v>
      </c>
      <c r="C6596" s="6" t="s">
        <v>19049</v>
      </c>
    </row>
    <row r="6597" spans="1:3">
      <c r="A6597" s="5" t="s">
        <v>19050</v>
      </c>
      <c r="B6597" s="5" t="s">
        <v>6689</v>
      </c>
      <c r="C6597" s="6" t="s">
        <v>19051</v>
      </c>
    </row>
    <row r="6598" spans="1:3">
      <c r="A6598" s="5" t="s">
        <v>17893</v>
      </c>
      <c r="B6598" s="5" t="s">
        <v>19052</v>
      </c>
      <c r="C6598" s="6" t="s">
        <v>19053</v>
      </c>
    </row>
    <row r="6599" spans="1:3">
      <c r="A6599" s="5" t="s">
        <v>19054</v>
      </c>
      <c r="B6599" s="5" t="s">
        <v>16110</v>
      </c>
      <c r="C6599" s="6" t="s">
        <v>19055</v>
      </c>
    </row>
    <row r="6600" spans="1:3">
      <c r="A6600" s="5" t="s">
        <v>8359</v>
      </c>
      <c r="B6600" s="5" t="s">
        <v>19056</v>
      </c>
      <c r="C6600" s="6" t="s">
        <v>19057</v>
      </c>
    </row>
    <row r="6601" spans="1:3">
      <c r="A6601" s="5" t="s">
        <v>19058</v>
      </c>
      <c r="B6601" s="5" t="s">
        <v>19059</v>
      </c>
      <c r="C6601" s="6" t="s">
        <v>19060</v>
      </c>
    </row>
    <row r="6602" spans="1:3">
      <c r="A6602" s="5" t="s">
        <v>19061</v>
      </c>
      <c r="B6602" s="5" t="s">
        <v>19062</v>
      </c>
      <c r="C6602" s="6" t="s">
        <v>19063</v>
      </c>
    </row>
    <row r="6603" spans="1:3">
      <c r="A6603" s="5" t="s">
        <v>19064</v>
      </c>
      <c r="B6603" s="5" t="s">
        <v>19065</v>
      </c>
      <c r="C6603" s="6" t="s">
        <v>19066</v>
      </c>
    </row>
    <row r="6604" spans="1:3">
      <c r="A6604" s="5" t="s">
        <v>19067</v>
      </c>
      <c r="B6604" s="5" t="s">
        <v>19068</v>
      </c>
      <c r="C6604" s="6" t="s">
        <v>19069</v>
      </c>
    </row>
    <row r="6605" spans="1:3">
      <c r="A6605" s="5" t="s">
        <v>19070</v>
      </c>
      <c r="B6605" s="5" t="s">
        <v>19071</v>
      </c>
      <c r="C6605" s="6" t="s">
        <v>19072</v>
      </c>
    </row>
    <row r="6606" spans="1:3">
      <c r="A6606" s="5" t="s">
        <v>19073</v>
      </c>
      <c r="B6606" s="5" t="s">
        <v>19074</v>
      </c>
      <c r="C6606" s="6" t="s">
        <v>19075</v>
      </c>
    </row>
    <row r="6607" spans="1:3">
      <c r="A6607" s="5" t="s">
        <v>19076</v>
      </c>
      <c r="B6607" s="5" t="s">
        <v>19077</v>
      </c>
      <c r="C6607" s="6" t="s">
        <v>19078</v>
      </c>
    </row>
    <row r="6608" spans="1:3">
      <c r="A6608" s="5" t="s">
        <v>19079</v>
      </c>
      <c r="B6608" s="5" t="s">
        <v>19080</v>
      </c>
      <c r="C6608" s="6" t="s">
        <v>19081</v>
      </c>
    </row>
    <row r="6609" spans="1:3">
      <c r="A6609" s="5" t="s">
        <v>19082</v>
      </c>
      <c r="B6609" s="5" t="s">
        <v>19083</v>
      </c>
      <c r="C6609" s="6" t="s">
        <v>19084</v>
      </c>
    </row>
    <row r="6610" spans="1:3">
      <c r="A6610" s="5" t="s">
        <v>19085</v>
      </c>
      <c r="B6610" s="5" t="s">
        <v>19086</v>
      </c>
      <c r="C6610" s="6" t="s">
        <v>19087</v>
      </c>
    </row>
    <row r="6611" spans="1:3">
      <c r="A6611" s="5" t="s">
        <v>1239</v>
      </c>
      <c r="B6611" s="5" t="s">
        <v>19088</v>
      </c>
      <c r="C6611" s="6" t="s">
        <v>19089</v>
      </c>
    </row>
    <row r="6612" spans="1:3">
      <c r="A6612" s="5" t="s">
        <v>19090</v>
      </c>
      <c r="B6612" s="5" t="s">
        <v>19091</v>
      </c>
      <c r="C6612" s="6" t="s">
        <v>19092</v>
      </c>
    </row>
    <row r="6613" spans="1:3">
      <c r="A6613" s="5" t="s">
        <v>19093</v>
      </c>
      <c r="B6613" s="5" t="s">
        <v>10419</v>
      </c>
      <c r="C6613" s="6" t="s">
        <v>19094</v>
      </c>
    </row>
    <row r="6614" spans="1:3">
      <c r="A6614" s="5" t="s">
        <v>10468</v>
      </c>
      <c r="B6614" s="5" t="s">
        <v>19095</v>
      </c>
      <c r="C6614" s="6" t="s">
        <v>19096</v>
      </c>
    </row>
    <row r="6615" spans="1:3">
      <c r="A6615" s="5" t="s">
        <v>19097</v>
      </c>
      <c r="B6615" s="5" t="s">
        <v>19098</v>
      </c>
      <c r="C6615" s="6" t="s">
        <v>19099</v>
      </c>
    </row>
    <row r="6616" spans="1:3">
      <c r="A6616" s="5" t="s">
        <v>19100</v>
      </c>
      <c r="B6616" s="5" t="s">
        <v>19101</v>
      </c>
      <c r="C6616" s="6" t="s">
        <v>19102</v>
      </c>
    </row>
    <row r="6617" spans="1:3">
      <c r="A6617" s="5" t="s">
        <v>19103</v>
      </c>
      <c r="B6617" s="5" t="s">
        <v>19104</v>
      </c>
      <c r="C6617" s="6" t="s">
        <v>19105</v>
      </c>
    </row>
    <row r="6618" spans="1:3">
      <c r="A6618" s="5" t="s">
        <v>19106</v>
      </c>
      <c r="B6618" s="5" t="s">
        <v>19107</v>
      </c>
      <c r="C6618" s="6" t="s">
        <v>19108</v>
      </c>
    </row>
    <row r="6619" spans="1:3">
      <c r="A6619" s="5" t="s">
        <v>19109</v>
      </c>
      <c r="B6619" s="5" t="s">
        <v>19110</v>
      </c>
      <c r="C6619" s="6" t="s">
        <v>19111</v>
      </c>
    </row>
    <row r="6620" spans="1:3">
      <c r="A6620" s="5" t="s">
        <v>19112</v>
      </c>
      <c r="B6620" s="5" t="s">
        <v>19113</v>
      </c>
      <c r="C6620" s="6" t="s">
        <v>19114</v>
      </c>
    </row>
    <row r="6621" spans="1:3">
      <c r="A6621" s="5" t="s">
        <v>19115</v>
      </c>
      <c r="B6621" s="5" t="s">
        <v>19116</v>
      </c>
      <c r="C6621" s="6" t="s">
        <v>19117</v>
      </c>
    </row>
    <row r="6622" spans="1:3">
      <c r="A6622" s="5" t="s">
        <v>19118</v>
      </c>
      <c r="B6622" s="5" t="s">
        <v>19119</v>
      </c>
      <c r="C6622" s="6" t="s">
        <v>19120</v>
      </c>
    </row>
    <row r="6623" spans="1:3">
      <c r="A6623" s="5" t="s">
        <v>19121</v>
      </c>
      <c r="B6623" s="5" t="s">
        <v>19122</v>
      </c>
      <c r="C6623" s="6" t="s">
        <v>19123</v>
      </c>
    </row>
    <row r="6624" spans="1:3">
      <c r="A6624" s="5" t="s">
        <v>19124</v>
      </c>
      <c r="B6624" s="5" t="s">
        <v>19125</v>
      </c>
      <c r="C6624" s="6" t="s">
        <v>19126</v>
      </c>
    </row>
    <row r="6625" spans="1:3">
      <c r="A6625" s="5" t="s">
        <v>19127</v>
      </c>
      <c r="B6625" s="5" t="s">
        <v>19128</v>
      </c>
      <c r="C6625" s="6" t="s">
        <v>19129</v>
      </c>
    </row>
    <row r="6626" spans="1:3">
      <c r="A6626" s="5" t="s">
        <v>19130</v>
      </c>
      <c r="B6626" s="5" t="s">
        <v>19131</v>
      </c>
      <c r="C6626" s="6" t="s">
        <v>19132</v>
      </c>
    </row>
    <row r="6627" spans="1:3">
      <c r="A6627" s="5" t="s">
        <v>19133</v>
      </c>
      <c r="B6627" s="5" t="s">
        <v>19134</v>
      </c>
      <c r="C6627" s="6" t="s">
        <v>19135</v>
      </c>
    </row>
    <row r="6628" spans="1:3">
      <c r="A6628" s="5" t="s">
        <v>19136</v>
      </c>
      <c r="B6628" s="5" t="s">
        <v>19137</v>
      </c>
      <c r="C6628" s="6" t="s">
        <v>19138</v>
      </c>
    </row>
    <row r="6629" spans="1:3">
      <c r="A6629" s="5" t="s">
        <v>19139</v>
      </c>
      <c r="B6629" s="5" t="s">
        <v>19140</v>
      </c>
      <c r="C6629" s="6" t="s">
        <v>19141</v>
      </c>
    </row>
    <row r="6630" spans="1:3">
      <c r="A6630" s="5" t="s">
        <v>19142</v>
      </c>
      <c r="B6630" s="5" t="s">
        <v>19143</v>
      </c>
      <c r="C6630" s="6" t="s">
        <v>19144</v>
      </c>
    </row>
    <row r="6631" spans="1:3">
      <c r="A6631" s="5" t="s">
        <v>19145</v>
      </c>
      <c r="B6631" s="5" t="s">
        <v>19146</v>
      </c>
      <c r="C6631" s="6" t="s">
        <v>19147</v>
      </c>
    </row>
    <row r="6632" spans="1:3">
      <c r="A6632" s="5" t="s">
        <v>19148</v>
      </c>
      <c r="B6632" s="5" t="s">
        <v>8842</v>
      </c>
      <c r="C6632" s="6" t="s">
        <v>19149</v>
      </c>
    </row>
    <row r="6633" spans="1:3">
      <c r="A6633" s="5" t="s">
        <v>19150</v>
      </c>
      <c r="B6633" s="5" t="s">
        <v>19151</v>
      </c>
      <c r="C6633" s="6" t="s">
        <v>19152</v>
      </c>
    </row>
    <row r="6634" spans="1:3">
      <c r="A6634" s="5" t="s">
        <v>19153</v>
      </c>
      <c r="B6634" s="5" t="s">
        <v>19154</v>
      </c>
      <c r="C6634" s="6" t="s">
        <v>19155</v>
      </c>
    </row>
    <row r="6635" spans="1:3">
      <c r="A6635" s="5" t="s">
        <v>6033</v>
      </c>
      <c r="B6635" s="5" t="s">
        <v>19156</v>
      </c>
      <c r="C6635" s="6" t="s">
        <v>19157</v>
      </c>
    </row>
    <row r="6636" spans="1:3">
      <c r="A6636" s="5" t="s">
        <v>19158</v>
      </c>
      <c r="B6636" s="5" t="s">
        <v>19159</v>
      </c>
      <c r="C6636" s="6" t="s">
        <v>19160</v>
      </c>
    </row>
    <row r="6637" spans="1:3">
      <c r="A6637" s="5" t="s">
        <v>7432</v>
      </c>
      <c r="B6637" s="5" t="s">
        <v>19161</v>
      </c>
      <c r="C6637" s="6" t="s">
        <v>19162</v>
      </c>
    </row>
    <row r="6638" spans="1:3">
      <c r="A6638" s="5" t="s">
        <v>19163</v>
      </c>
      <c r="B6638" s="5" t="s">
        <v>19164</v>
      </c>
      <c r="C6638" s="6" t="s">
        <v>19165</v>
      </c>
    </row>
    <row r="6639" spans="1:3">
      <c r="A6639" s="5" t="s">
        <v>19166</v>
      </c>
      <c r="B6639" s="5" t="s">
        <v>19167</v>
      </c>
      <c r="C6639" s="6" t="s">
        <v>19168</v>
      </c>
    </row>
    <row r="6640" spans="1:3">
      <c r="A6640" s="5" t="s">
        <v>19169</v>
      </c>
      <c r="B6640" s="5" t="s">
        <v>11016</v>
      </c>
      <c r="C6640" s="6" t="s">
        <v>19170</v>
      </c>
    </row>
    <row r="6641" spans="1:3">
      <c r="A6641" s="5" t="s">
        <v>19171</v>
      </c>
      <c r="B6641" s="5" t="s">
        <v>19172</v>
      </c>
      <c r="C6641" s="6" t="s">
        <v>19173</v>
      </c>
    </row>
    <row r="6642" spans="1:3">
      <c r="A6642" s="5" t="s">
        <v>19174</v>
      </c>
      <c r="B6642" s="5" t="s">
        <v>19175</v>
      </c>
      <c r="C6642" s="6" t="s">
        <v>19176</v>
      </c>
    </row>
    <row r="6643" spans="1:3">
      <c r="A6643" s="5" t="s">
        <v>19177</v>
      </c>
      <c r="B6643" s="5" t="s">
        <v>19178</v>
      </c>
      <c r="C6643" s="6" t="s">
        <v>19179</v>
      </c>
    </row>
    <row r="6644" spans="1:3">
      <c r="A6644" s="5" t="s">
        <v>19180</v>
      </c>
      <c r="B6644" s="5" t="s">
        <v>19181</v>
      </c>
      <c r="C6644" s="6" t="s">
        <v>19182</v>
      </c>
    </row>
    <row r="6645" spans="1:3">
      <c r="A6645" s="5" t="s">
        <v>19183</v>
      </c>
      <c r="B6645" s="5" t="s">
        <v>19184</v>
      </c>
      <c r="C6645" s="6" t="s">
        <v>19185</v>
      </c>
    </row>
    <row r="6646" spans="1:3">
      <c r="A6646" s="5" t="s">
        <v>19186</v>
      </c>
      <c r="B6646" s="5" t="s">
        <v>19187</v>
      </c>
      <c r="C6646" s="6" t="s">
        <v>19188</v>
      </c>
    </row>
    <row r="6647" spans="1:3">
      <c r="A6647" s="5" t="s">
        <v>19189</v>
      </c>
      <c r="B6647" s="5" t="s">
        <v>19190</v>
      </c>
      <c r="C6647" s="6" t="s">
        <v>19191</v>
      </c>
    </row>
    <row r="6648" spans="1:3">
      <c r="A6648" s="5" t="s">
        <v>1143</v>
      </c>
      <c r="B6648" s="5" t="s">
        <v>19192</v>
      </c>
      <c r="C6648" s="6" t="s">
        <v>19193</v>
      </c>
    </row>
    <row r="6649" spans="1:3">
      <c r="A6649" s="5" t="s">
        <v>19194</v>
      </c>
      <c r="B6649" s="5" t="s">
        <v>19195</v>
      </c>
      <c r="C6649" s="6" t="s">
        <v>19196</v>
      </c>
    </row>
    <row r="6650" spans="1:3">
      <c r="A6650" s="5" t="s">
        <v>19197</v>
      </c>
      <c r="B6650" s="5" t="s">
        <v>19198</v>
      </c>
      <c r="C6650" s="6" t="s">
        <v>19199</v>
      </c>
    </row>
    <row r="6651" spans="1:3">
      <c r="A6651" s="5" t="s">
        <v>19200</v>
      </c>
      <c r="B6651" s="5" t="s">
        <v>19201</v>
      </c>
      <c r="C6651" s="6" t="s">
        <v>19202</v>
      </c>
    </row>
    <row r="6652" spans="1:3">
      <c r="A6652" s="5" t="s">
        <v>19203</v>
      </c>
      <c r="B6652" s="5" t="s">
        <v>19204</v>
      </c>
      <c r="C6652" s="6" t="s">
        <v>19205</v>
      </c>
    </row>
    <row r="6653" spans="1:3">
      <c r="A6653" s="5" t="s">
        <v>19206</v>
      </c>
      <c r="B6653" s="5" t="s">
        <v>19207</v>
      </c>
      <c r="C6653" s="6" t="s">
        <v>19208</v>
      </c>
    </row>
    <row r="6654" spans="1:3">
      <c r="A6654" s="5" t="s">
        <v>19209</v>
      </c>
      <c r="B6654" s="5" t="s">
        <v>19210</v>
      </c>
      <c r="C6654" s="6" t="s">
        <v>19211</v>
      </c>
    </row>
    <row r="6655" spans="1:3">
      <c r="A6655" s="5" t="s">
        <v>19212</v>
      </c>
      <c r="B6655" s="5" t="s">
        <v>19213</v>
      </c>
      <c r="C6655" s="6" t="s">
        <v>19214</v>
      </c>
    </row>
    <row r="6656" spans="1:3">
      <c r="A6656" s="5" t="s">
        <v>19215</v>
      </c>
      <c r="B6656" s="5" t="s">
        <v>19216</v>
      </c>
      <c r="C6656" s="6" t="s">
        <v>19217</v>
      </c>
    </row>
    <row r="6657" spans="1:3">
      <c r="A6657" s="5" t="s">
        <v>19218</v>
      </c>
      <c r="B6657" s="5" t="s">
        <v>19219</v>
      </c>
      <c r="C6657" s="6" t="s">
        <v>19220</v>
      </c>
    </row>
    <row r="6658" spans="1:3">
      <c r="A6658" s="5" t="s">
        <v>10485</v>
      </c>
      <c r="B6658" s="5" t="s">
        <v>19221</v>
      </c>
      <c r="C6658" s="6" t="s">
        <v>19222</v>
      </c>
    </row>
    <row r="6659" spans="1:3">
      <c r="A6659" s="5" t="s">
        <v>19223</v>
      </c>
      <c r="B6659" s="5" t="s">
        <v>19224</v>
      </c>
      <c r="C6659" s="6" t="s">
        <v>19225</v>
      </c>
    </row>
    <row r="6660" spans="1:3">
      <c r="A6660" s="5" t="s">
        <v>19226</v>
      </c>
      <c r="B6660" s="5" t="s">
        <v>19227</v>
      </c>
      <c r="C6660" s="6" t="s">
        <v>19228</v>
      </c>
    </row>
    <row r="6661" spans="1:3">
      <c r="A6661" s="5" t="s">
        <v>19229</v>
      </c>
      <c r="B6661" s="5" t="s">
        <v>2929</v>
      </c>
      <c r="C6661" s="6" t="s">
        <v>19230</v>
      </c>
    </row>
    <row r="6662" spans="1:3">
      <c r="A6662" s="5" t="s">
        <v>19231</v>
      </c>
      <c r="B6662" s="5" t="s">
        <v>19232</v>
      </c>
      <c r="C6662" s="6" t="s">
        <v>19233</v>
      </c>
    </row>
    <row r="6663" spans="1:3">
      <c r="A6663" s="5" t="s">
        <v>19234</v>
      </c>
      <c r="B6663" s="5" t="s">
        <v>19235</v>
      </c>
      <c r="C6663" s="6" t="s">
        <v>19236</v>
      </c>
    </row>
    <row r="6664" spans="1:3">
      <c r="A6664" s="5" t="s">
        <v>19237</v>
      </c>
      <c r="B6664" s="5" t="s">
        <v>19238</v>
      </c>
      <c r="C6664" s="6" t="s">
        <v>19239</v>
      </c>
    </row>
    <row r="6665" spans="1:3">
      <c r="A6665" s="5" t="s">
        <v>12564</v>
      </c>
      <c r="B6665" s="5" t="s">
        <v>19240</v>
      </c>
      <c r="C6665" s="6" t="s">
        <v>19241</v>
      </c>
    </row>
    <row r="6666" spans="1:3">
      <c r="A6666" s="5" t="s">
        <v>19242</v>
      </c>
      <c r="B6666" s="5" t="s">
        <v>19243</v>
      </c>
      <c r="C6666" s="6" t="s">
        <v>19244</v>
      </c>
    </row>
    <row r="6667" spans="1:3">
      <c r="A6667" s="5" t="s">
        <v>19245</v>
      </c>
      <c r="B6667" s="5" t="s">
        <v>19246</v>
      </c>
      <c r="C6667" s="6" t="s">
        <v>19247</v>
      </c>
    </row>
    <row r="6668" spans="1:3">
      <c r="A6668" s="5" t="s">
        <v>19248</v>
      </c>
      <c r="B6668" s="5" t="s">
        <v>19249</v>
      </c>
      <c r="C6668" s="6" t="s">
        <v>19250</v>
      </c>
    </row>
    <row r="6669" spans="1:3">
      <c r="A6669" s="5" t="s">
        <v>19251</v>
      </c>
      <c r="B6669" s="5" t="s">
        <v>19252</v>
      </c>
      <c r="C6669" s="6" t="s">
        <v>19253</v>
      </c>
    </row>
    <row r="6670" spans="1:3">
      <c r="A6670" s="5" t="s">
        <v>19254</v>
      </c>
      <c r="B6670" s="5" t="s">
        <v>19255</v>
      </c>
      <c r="C6670" s="6" t="s">
        <v>19256</v>
      </c>
    </row>
    <row r="6671" spans="1:3">
      <c r="A6671" s="5" t="s">
        <v>19257</v>
      </c>
      <c r="B6671" s="5" t="s">
        <v>19258</v>
      </c>
      <c r="C6671" s="6" t="s">
        <v>19259</v>
      </c>
    </row>
    <row r="6672" spans="1:3">
      <c r="A6672" s="5" t="s">
        <v>19260</v>
      </c>
      <c r="B6672" s="5" t="s">
        <v>19261</v>
      </c>
      <c r="C6672" s="6" t="s">
        <v>19262</v>
      </c>
    </row>
    <row r="6673" spans="1:3">
      <c r="A6673" s="5" t="s">
        <v>19263</v>
      </c>
      <c r="B6673" s="5" t="s">
        <v>19264</v>
      </c>
      <c r="C6673" s="6" t="s">
        <v>19265</v>
      </c>
    </row>
    <row r="6674" spans="1:3">
      <c r="A6674" s="5" t="s">
        <v>19266</v>
      </c>
      <c r="B6674" s="5" t="s">
        <v>19267</v>
      </c>
      <c r="C6674" s="6" t="s">
        <v>19268</v>
      </c>
    </row>
    <row r="6675" spans="1:3">
      <c r="A6675" s="5" t="s">
        <v>19269</v>
      </c>
      <c r="B6675" s="5" t="s">
        <v>19270</v>
      </c>
      <c r="C6675" s="6" t="s">
        <v>19271</v>
      </c>
    </row>
    <row r="6676" spans="1:3">
      <c r="A6676" s="5" t="s">
        <v>19272</v>
      </c>
      <c r="B6676" s="5" t="s">
        <v>19273</v>
      </c>
      <c r="C6676" s="6" t="s">
        <v>19274</v>
      </c>
    </row>
    <row r="6677" spans="1:3">
      <c r="A6677" s="5" t="s">
        <v>19275</v>
      </c>
      <c r="B6677" s="5" t="s">
        <v>19276</v>
      </c>
      <c r="C6677" s="6" t="s">
        <v>19277</v>
      </c>
    </row>
    <row r="6678" spans="1:3">
      <c r="A6678" s="5" t="s">
        <v>5120</v>
      </c>
      <c r="B6678" s="5" t="s">
        <v>19278</v>
      </c>
      <c r="C6678" s="6" t="s">
        <v>19279</v>
      </c>
    </row>
    <row r="6679" spans="1:3">
      <c r="A6679" s="5" t="s">
        <v>19280</v>
      </c>
      <c r="B6679" s="5" t="s">
        <v>19281</v>
      </c>
      <c r="C6679" s="6" t="s">
        <v>19282</v>
      </c>
    </row>
    <row r="6680" spans="1:3">
      <c r="A6680" s="5" t="s">
        <v>19283</v>
      </c>
      <c r="B6680" s="5" t="s">
        <v>19284</v>
      </c>
      <c r="C6680" s="6" t="s">
        <v>19285</v>
      </c>
    </row>
    <row r="6681" spans="1:3">
      <c r="A6681" s="5" t="s">
        <v>19286</v>
      </c>
      <c r="B6681" s="5" t="s">
        <v>19287</v>
      </c>
      <c r="C6681" s="6" t="s">
        <v>19288</v>
      </c>
    </row>
    <row r="6682" spans="1:3">
      <c r="A6682" s="5" t="s">
        <v>19289</v>
      </c>
      <c r="B6682" s="5" t="s">
        <v>19290</v>
      </c>
      <c r="C6682" s="6" t="s">
        <v>19291</v>
      </c>
    </row>
    <row r="6683" spans="1:3">
      <c r="A6683" s="5" t="s">
        <v>19292</v>
      </c>
      <c r="B6683" s="5" t="s">
        <v>19293</v>
      </c>
      <c r="C6683" s="6" t="s">
        <v>19294</v>
      </c>
    </row>
    <row r="6684" spans="1:3">
      <c r="A6684" s="5" t="s">
        <v>19295</v>
      </c>
      <c r="B6684" s="5" t="s">
        <v>1348</v>
      </c>
      <c r="C6684" s="6" t="s">
        <v>19296</v>
      </c>
    </row>
    <row r="6685" spans="1:3">
      <c r="A6685" s="5" t="s">
        <v>19297</v>
      </c>
      <c r="B6685" s="5" t="s">
        <v>19298</v>
      </c>
      <c r="C6685" s="6" t="s">
        <v>19299</v>
      </c>
    </row>
    <row r="6686" spans="1:3">
      <c r="A6686" s="5" t="s">
        <v>19300</v>
      </c>
      <c r="B6686" s="5" t="s">
        <v>19301</v>
      </c>
      <c r="C6686" s="6" t="s">
        <v>19302</v>
      </c>
    </row>
    <row r="6687" spans="1:3">
      <c r="A6687" s="5" t="s">
        <v>19303</v>
      </c>
      <c r="B6687" s="5" t="s">
        <v>19304</v>
      </c>
      <c r="C6687" s="6" t="s">
        <v>19305</v>
      </c>
    </row>
    <row r="6688" spans="1:3">
      <c r="A6688" s="5" t="s">
        <v>19306</v>
      </c>
      <c r="B6688" s="5" t="s">
        <v>19307</v>
      </c>
      <c r="C6688" s="6" t="s">
        <v>19308</v>
      </c>
    </row>
    <row r="6689" spans="1:3">
      <c r="A6689" s="5" t="s">
        <v>19309</v>
      </c>
      <c r="B6689" s="5" t="s">
        <v>19310</v>
      </c>
      <c r="C6689" s="6" t="s">
        <v>19311</v>
      </c>
    </row>
    <row r="6690" spans="1:3">
      <c r="A6690" s="5" t="s">
        <v>19312</v>
      </c>
      <c r="B6690" s="5" t="s">
        <v>19313</v>
      </c>
      <c r="C6690" s="6" t="s">
        <v>19314</v>
      </c>
    </row>
    <row r="6691" spans="1:3">
      <c r="A6691" s="5" t="s">
        <v>158</v>
      </c>
      <c r="B6691" s="5" t="s">
        <v>19315</v>
      </c>
      <c r="C6691" s="6" t="s">
        <v>19316</v>
      </c>
    </row>
    <row r="6692" spans="1:3">
      <c r="A6692" s="5" t="s">
        <v>19317</v>
      </c>
      <c r="B6692" s="5" t="s">
        <v>19318</v>
      </c>
      <c r="C6692" s="6" t="s">
        <v>19319</v>
      </c>
    </row>
    <row r="6693" spans="1:3">
      <c r="A6693" s="5" t="s">
        <v>16928</v>
      </c>
      <c r="B6693" s="5" t="s">
        <v>19320</v>
      </c>
      <c r="C6693" s="6" t="s">
        <v>19321</v>
      </c>
    </row>
    <row r="6694" spans="1:3">
      <c r="A6694" s="5" t="s">
        <v>19322</v>
      </c>
      <c r="B6694" s="5" t="s">
        <v>19323</v>
      </c>
      <c r="C6694" s="6" t="s">
        <v>19324</v>
      </c>
    </row>
    <row r="6695" spans="1:3">
      <c r="A6695" s="5" t="s">
        <v>19325</v>
      </c>
      <c r="B6695" s="5" t="s">
        <v>19326</v>
      </c>
      <c r="C6695" s="6" t="s">
        <v>19327</v>
      </c>
    </row>
    <row r="6696" spans="1:3">
      <c r="A6696" s="5" t="s">
        <v>19328</v>
      </c>
      <c r="B6696" s="5" t="s">
        <v>19329</v>
      </c>
      <c r="C6696" s="6" t="s">
        <v>19330</v>
      </c>
    </row>
    <row r="6697" spans="1:3">
      <c r="A6697" s="5" t="s">
        <v>19331</v>
      </c>
      <c r="B6697" s="5" t="s">
        <v>19332</v>
      </c>
      <c r="C6697" s="6" t="s">
        <v>19333</v>
      </c>
    </row>
    <row r="6698" spans="1:3">
      <c r="A6698" s="5" t="s">
        <v>19334</v>
      </c>
      <c r="B6698" s="5" t="s">
        <v>19335</v>
      </c>
      <c r="C6698" s="6" t="s">
        <v>19336</v>
      </c>
    </row>
    <row r="6699" spans="1:3">
      <c r="A6699" s="5" t="s">
        <v>19337</v>
      </c>
      <c r="B6699" s="5" t="s">
        <v>19338</v>
      </c>
      <c r="C6699" s="6" t="s">
        <v>19339</v>
      </c>
    </row>
    <row r="6700" spans="1:3">
      <c r="A6700" s="5" t="s">
        <v>19340</v>
      </c>
      <c r="B6700" s="5" t="s">
        <v>19341</v>
      </c>
      <c r="C6700" s="6" t="s">
        <v>19342</v>
      </c>
    </row>
    <row r="6701" spans="1:3">
      <c r="A6701" s="5" t="s">
        <v>19343</v>
      </c>
      <c r="B6701" s="5" t="s">
        <v>19344</v>
      </c>
      <c r="C6701" s="6" t="s">
        <v>19345</v>
      </c>
    </row>
    <row r="6702" spans="1:3">
      <c r="A6702" s="5" t="s">
        <v>19346</v>
      </c>
      <c r="B6702" s="5" t="s">
        <v>19347</v>
      </c>
      <c r="C6702" s="6" t="s">
        <v>19348</v>
      </c>
    </row>
    <row r="6703" spans="1:3">
      <c r="A6703" s="5" t="s">
        <v>19349</v>
      </c>
      <c r="B6703" s="5" t="s">
        <v>19350</v>
      </c>
      <c r="C6703" s="6" t="s">
        <v>19351</v>
      </c>
    </row>
    <row r="6704" spans="1:3">
      <c r="A6704" s="5" t="s">
        <v>19352</v>
      </c>
      <c r="B6704" s="5" t="s">
        <v>10047</v>
      </c>
      <c r="C6704" s="6" t="s">
        <v>19353</v>
      </c>
    </row>
    <row r="6705" spans="1:3">
      <c r="A6705" s="5" t="s">
        <v>19354</v>
      </c>
      <c r="B6705" s="5" t="s">
        <v>19355</v>
      </c>
      <c r="C6705" s="6" t="s">
        <v>19356</v>
      </c>
    </row>
    <row r="6706" spans="1:3">
      <c r="A6706" s="5" t="s">
        <v>19357</v>
      </c>
      <c r="B6706" s="5" t="s">
        <v>19358</v>
      </c>
      <c r="C6706" s="6" t="s">
        <v>19359</v>
      </c>
    </row>
    <row r="6707" spans="1:3">
      <c r="A6707" s="5" t="s">
        <v>19360</v>
      </c>
      <c r="B6707" s="5" t="s">
        <v>19361</v>
      </c>
      <c r="C6707" s="6" t="s">
        <v>19362</v>
      </c>
    </row>
    <row r="6708" spans="1:3">
      <c r="A6708" s="5" t="s">
        <v>19363</v>
      </c>
      <c r="B6708" s="5" t="s">
        <v>19364</v>
      </c>
      <c r="C6708" s="6" t="s">
        <v>19365</v>
      </c>
    </row>
    <row r="6709" spans="1:3">
      <c r="A6709" s="5" t="s">
        <v>19366</v>
      </c>
      <c r="B6709" s="5" t="s">
        <v>19367</v>
      </c>
      <c r="C6709" s="6" t="s">
        <v>19368</v>
      </c>
    </row>
    <row r="6710" spans="1:3">
      <c r="A6710" s="5" t="s">
        <v>19369</v>
      </c>
      <c r="B6710" s="5" t="s">
        <v>19370</v>
      </c>
      <c r="C6710" s="6" t="s">
        <v>19371</v>
      </c>
    </row>
    <row r="6711" spans="1:3">
      <c r="A6711" s="5" t="s">
        <v>19372</v>
      </c>
      <c r="B6711" s="5" t="s">
        <v>16145</v>
      </c>
      <c r="C6711" s="6" t="s">
        <v>19373</v>
      </c>
    </row>
    <row r="6712" spans="1:3">
      <c r="A6712" s="5" t="s">
        <v>19374</v>
      </c>
      <c r="B6712" s="5" t="s">
        <v>19375</v>
      </c>
      <c r="C6712" s="6" t="s">
        <v>19376</v>
      </c>
    </row>
    <row r="6713" spans="1:3">
      <c r="A6713" s="5" t="s">
        <v>19377</v>
      </c>
      <c r="B6713" s="5" t="s">
        <v>19378</v>
      </c>
      <c r="C6713" s="6" t="s">
        <v>19379</v>
      </c>
    </row>
    <row r="6714" spans="1:3">
      <c r="A6714" s="5" t="s">
        <v>19380</v>
      </c>
      <c r="B6714" s="5" t="s">
        <v>13862</v>
      </c>
      <c r="C6714" s="6" t="s">
        <v>19381</v>
      </c>
    </row>
    <row r="6715" spans="1:3">
      <c r="A6715" s="5" t="s">
        <v>19382</v>
      </c>
      <c r="B6715" s="5" t="s">
        <v>19383</v>
      </c>
      <c r="C6715" s="6" t="s">
        <v>19384</v>
      </c>
    </row>
    <row r="6716" spans="1:3">
      <c r="A6716" s="5" t="s">
        <v>19385</v>
      </c>
      <c r="B6716" s="5" t="s">
        <v>19386</v>
      </c>
      <c r="C6716" s="6" t="s">
        <v>19387</v>
      </c>
    </row>
    <row r="6717" spans="1:3">
      <c r="A6717" s="5" t="s">
        <v>19388</v>
      </c>
      <c r="B6717" s="5" t="s">
        <v>3566</v>
      </c>
      <c r="C6717" s="6" t="s">
        <v>19389</v>
      </c>
    </row>
    <row r="6718" spans="1:3">
      <c r="A6718" s="5" t="s">
        <v>19390</v>
      </c>
      <c r="B6718" s="5" t="s">
        <v>19391</v>
      </c>
      <c r="C6718" s="6" t="s">
        <v>19392</v>
      </c>
    </row>
    <row r="6719" spans="1:3">
      <c r="A6719" s="5" t="s">
        <v>19393</v>
      </c>
      <c r="B6719" s="5" t="s">
        <v>19394</v>
      </c>
      <c r="C6719" s="6" t="s">
        <v>19395</v>
      </c>
    </row>
    <row r="6720" spans="1:3">
      <c r="A6720" s="5" t="s">
        <v>19396</v>
      </c>
      <c r="B6720" s="5" t="s">
        <v>19397</v>
      </c>
      <c r="C6720" s="6" t="s">
        <v>19398</v>
      </c>
    </row>
    <row r="6721" spans="1:3">
      <c r="A6721" s="5" t="s">
        <v>19399</v>
      </c>
      <c r="B6721" s="5" t="s">
        <v>19400</v>
      </c>
      <c r="C6721" s="6" t="s">
        <v>19401</v>
      </c>
    </row>
    <row r="6722" spans="1:3">
      <c r="A6722" s="5" t="s">
        <v>19402</v>
      </c>
      <c r="B6722" s="5" t="s">
        <v>19403</v>
      </c>
      <c r="C6722" s="6" t="s">
        <v>19404</v>
      </c>
    </row>
    <row r="6723" spans="1:3">
      <c r="A6723" s="5" t="s">
        <v>4368</v>
      </c>
      <c r="B6723" s="5" t="s">
        <v>19405</v>
      </c>
      <c r="C6723" s="6" t="s">
        <v>19406</v>
      </c>
    </row>
    <row r="6724" spans="1:3">
      <c r="A6724" s="5" t="s">
        <v>19407</v>
      </c>
      <c r="B6724" s="5" t="s">
        <v>13712</v>
      </c>
      <c r="C6724" s="6" t="s">
        <v>19408</v>
      </c>
    </row>
    <row r="6725" spans="1:3">
      <c r="A6725" s="5" t="s">
        <v>19409</v>
      </c>
      <c r="B6725" s="5" t="s">
        <v>19410</v>
      </c>
      <c r="C6725" s="6" t="s">
        <v>19411</v>
      </c>
    </row>
    <row r="6726" spans="1:3">
      <c r="A6726" s="5" t="s">
        <v>19412</v>
      </c>
      <c r="B6726" s="5" t="s">
        <v>19413</v>
      </c>
      <c r="C6726" s="6" t="s">
        <v>19414</v>
      </c>
    </row>
    <row r="6727" spans="1:3">
      <c r="A6727" s="5" t="s">
        <v>19415</v>
      </c>
      <c r="B6727" s="5" t="s">
        <v>19416</v>
      </c>
      <c r="C6727" s="6" t="s">
        <v>19417</v>
      </c>
    </row>
    <row r="6728" spans="1:3">
      <c r="A6728" s="5" t="s">
        <v>19418</v>
      </c>
      <c r="B6728" s="5" t="s">
        <v>19419</v>
      </c>
      <c r="C6728" s="6" t="s">
        <v>19420</v>
      </c>
    </row>
    <row r="6729" spans="1:3">
      <c r="A6729" s="5" t="s">
        <v>19421</v>
      </c>
      <c r="B6729" s="5" t="s">
        <v>19422</v>
      </c>
      <c r="C6729" s="6" t="s">
        <v>19423</v>
      </c>
    </row>
    <row r="6730" spans="1:3">
      <c r="A6730" s="5" t="s">
        <v>16365</v>
      </c>
      <c r="B6730" s="5" t="s">
        <v>19424</v>
      </c>
      <c r="C6730" s="6" t="s">
        <v>19425</v>
      </c>
    </row>
    <row r="6731" spans="1:3">
      <c r="A6731" s="5" t="s">
        <v>19426</v>
      </c>
      <c r="B6731" s="5" t="s">
        <v>19427</v>
      </c>
      <c r="C6731" s="6" t="s">
        <v>19428</v>
      </c>
    </row>
    <row r="6732" spans="1:3">
      <c r="A6732" s="5" t="s">
        <v>19429</v>
      </c>
      <c r="B6732" s="5" t="s">
        <v>19430</v>
      </c>
      <c r="C6732" s="6" t="s">
        <v>19431</v>
      </c>
    </row>
    <row r="6733" spans="1:3">
      <c r="A6733" s="5" t="s">
        <v>19432</v>
      </c>
      <c r="B6733" s="5" t="s">
        <v>19433</v>
      </c>
      <c r="C6733" s="6" t="s">
        <v>19434</v>
      </c>
    </row>
    <row r="6734" spans="1:3">
      <c r="A6734" s="5" t="s">
        <v>19435</v>
      </c>
      <c r="B6734" s="5" t="s">
        <v>19436</v>
      </c>
      <c r="C6734" s="6" t="s">
        <v>19437</v>
      </c>
    </row>
    <row r="6735" spans="1:3">
      <c r="A6735" s="5" t="s">
        <v>19438</v>
      </c>
      <c r="B6735" s="5" t="s">
        <v>19439</v>
      </c>
      <c r="C6735" s="6" t="s">
        <v>19440</v>
      </c>
    </row>
    <row r="6736" spans="1:3">
      <c r="A6736" s="5" t="s">
        <v>19441</v>
      </c>
      <c r="B6736" s="5" t="s">
        <v>19442</v>
      </c>
      <c r="C6736" s="6" t="s">
        <v>19443</v>
      </c>
    </row>
    <row r="6737" spans="1:3">
      <c r="A6737" s="5" t="s">
        <v>19444</v>
      </c>
      <c r="B6737" s="5" t="s">
        <v>19445</v>
      </c>
      <c r="C6737" s="6" t="s">
        <v>19446</v>
      </c>
    </row>
    <row r="6738" spans="1:3">
      <c r="A6738" s="5" t="s">
        <v>19447</v>
      </c>
      <c r="B6738" s="5" t="s">
        <v>19448</v>
      </c>
      <c r="C6738" s="6" t="s">
        <v>19449</v>
      </c>
    </row>
    <row r="6739" spans="1:3">
      <c r="A6739" s="5" t="s">
        <v>19450</v>
      </c>
      <c r="B6739" s="5" t="s">
        <v>19451</v>
      </c>
      <c r="C6739" s="6" t="s">
        <v>19452</v>
      </c>
    </row>
    <row r="6740" spans="1:3">
      <c r="A6740" s="5" t="s">
        <v>19453</v>
      </c>
      <c r="B6740" s="5" t="s">
        <v>19454</v>
      </c>
      <c r="C6740" s="6" t="s">
        <v>19455</v>
      </c>
    </row>
    <row r="6741" spans="1:3">
      <c r="A6741" s="5" t="s">
        <v>19456</v>
      </c>
      <c r="B6741" s="5" t="s">
        <v>19457</v>
      </c>
      <c r="C6741" s="6" t="s">
        <v>19458</v>
      </c>
    </row>
    <row r="6742" spans="1:3">
      <c r="A6742" s="5" t="s">
        <v>19459</v>
      </c>
      <c r="B6742" s="5" t="s">
        <v>19460</v>
      </c>
      <c r="C6742" s="6" t="s">
        <v>19461</v>
      </c>
    </row>
    <row r="6743" spans="1:3">
      <c r="A6743" s="5" t="s">
        <v>19462</v>
      </c>
      <c r="B6743" s="5" t="s">
        <v>18676</v>
      </c>
      <c r="C6743" s="6" t="s">
        <v>19463</v>
      </c>
    </row>
    <row r="6744" spans="1:3">
      <c r="A6744" s="5" t="s">
        <v>10358</v>
      </c>
      <c r="B6744" s="5" t="s">
        <v>19464</v>
      </c>
      <c r="C6744" s="6" t="s">
        <v>19465</v>
      </c>
    </row>
    <row r="6745" spans="1:3">
      <c r="A6745" s="5" t="s">
        <v>19466</v>
      </c>
      <c r="B6745" s="5" t="s">
        <v>19467</v>
      </c>
      <c r="C6745" s="6" t="s">
        <v>19468</v>
      </c>
    </row>
    <row r="6746" spans="1:3">
      <c r="A6746" s="5" t="s">
        <v>19469</v>
      </c>
      <c r="B6746" s="5" t="s">
        <v>19470</v>
      </c>
      <c r="C6746" s="6" t="s">
        <v>19471</v>
      </c>
    </row>
    <row r="6747" spans="1:3">
      <c r="A6747" s="5" t="s">
        <v>19472</v>
      </c>
      <c r="B6747" s="5" t="s">
        <v>19473</v>
      </c>
      <c r="C6747" s="6" t="s">
        <v>19474</v>
      </c>
    </row>
    <row r="6748" spans="1:3">
      <c r="A6748" s="5" t="s">
        <v>5600</v>
      </c>
      <c r="B6748" s="5" t="s">
        <v>19475</v>
      </c>
      <c r="C6748" s="6" t="s">
        <v>19476</v>
      </c>
    </row>
    <row r="6749" spans="1:3">
      <c r="A6749" s="5" t="s">
        <v>19477</v>
      </c>
      <c r="B6749" s="5" t="s">
        <v>19478</v>
      </c>
      <c r="C6749" s="6" t="s">
        <v>19479</v>
      </c>
    </row>
    <row r="6750" spans="1:3">
      <c r="A6750" s="5" t="s">
        <v>19480</v>
      </c>
      <c r="B6750" s="5" t="s">
        <v>19481</v>
      </c>
      <c r="C6750" s="6" t="s">
        <v>19482</v>
      </c>
    </row>
    <row r="6751" spans="1:3">
      <c r="A6751" s="5" t="s">
        <v>8693</v>
      </c>
      <c r="B6751" s="5" t="s">
        <v>19483</v>
      </c>
      <c r="C6751" s="6" t="s">
        <v>19484</v>
      </c>
    </row>
    <row r="6752" spans="1:3">
      <c r="A6752" s="5" t="s">
        <v>19485</v>
      </c>
      <c r="B6752" s="5" t="s">
        <v>19486</v>
      </c>
      <c r="C6752" s="6" t="s">
        <v>19487</v>
      </c>
    </row>
    <row r="6753" spans="1:3">
      <c r="A6753" s="5" t="s">
        <v>19488</v>
      </c>
      <c r="B6753" s="5" t="s">
        <v>19489</v>
      </c>
      <c r="C6753" s="6" t="s">
        <v>19490</v>
      </c>
    </row>
    <row r="6754" spans="1:3">
      <c r="A6754" s="5" t="s">
        <v>19491</v>
      </c>
      <c r="B6754" s="5" t="s">
        <v>19492</v>
      </c>
      <c r="C6754" s="6" t="s">
        <v>19493</v>
      </c>
    </row>
    <row r="6755" spans="1:3">
      <c r="A6755" s="5" t="s">
        <v>19494</v>
      </c>
      <c r="B6755" s="5" t="s">
        <v>19495</v>
      </c>
      <c r="C6755" s="6" t="s">
        <v>19496</v>
      </c>
    </row>
    <row r="6756" spans="1:3">
      <c r="A6756" s="5" t="s">
        <v>19497</v>
      </c>
      <c r="B6756" s="5" t="s">
        <v>19498</v>
      </c>
      <c r="C6756" s="6" t="s">
        <v>19499</v>
      </c>
    </row>
    <row r="6757" spans="1:3">
      <c r="A6757" s="5" t="s">
        <v>19500</v>
      </c>
      <c r="B6757" s="5" t="s">
        <v>19501</v>
      </c>
      <c r="C6757" s="6" t="s">
        <v>19502</v>
      </c>
    </row>
    <row r="6758" spans="1:3">
      <c r="A6758" s="5" t="s">
        <v>19503</v>
      </c>
      <c r="B6758" s="5" t="s">
        <v>19504</v>
      </c>
      <c r="C6758" s="6" t="s">
        <v>19505</v>
      </c>
    </row>
    <row r="6759" spans="1:3">
      <c r="A6759" s="5" t="s">
        <v>19506</v>
      </c>
      <c r="B6759" s="5" t="s">
        <v>19507</v>
      </c>
      <c r="C6759" s="6" t="s">
        <v>19508</v>
      </c>
    </row>
    <row r="6760" spans="1:3">
      <c r="A6760" s="5" t="s">
        <v>19509</v>
      </c>
      <c r="B6760" s="5" t="s">
        <v>19510</v>
      </c>
      <c r="C6760" s="6" t="s">
        <v>19511</v>
      </c>
    </row>
    <row r="6761" spans="1:3">
      <c r="A6761" s="5" t="s">
        <v>19512</v>
      </c>
      <c r="B6761" s="5" t="s">
        <v>19513</v>
      </c>
      <c r="C6761" s="6" t="s">
        <v>19514</v>
      </c>
    </row>
    <row r="6762" spans="1:3">
      <c r="A6762" s="5" t="s">
        <v>19515</v>
      </c>
      <c r="B6762" s="5" t="s">
        <v>19516</v>
      </c>
      <c r="C6762" s="6" t="s">
        <v>19517</v>
      </c>
    </row>
    <row r="6763" spans="1:3">
      <c r="A6763" s="5" t="s">
        <v>19518</v>
      </c>
      <c r="B6763" s="5" t="s">
        <v>19519</v>
      </c>
      <c r="C6763" s="6" t="s">
        <v>19520</v>
      </c>
    </row>
    <row r="6764" spans="1:3">
      <c r="A6764" s="5" t="s">
        <v>995</v>
      </c>
      <c r="B6764" s="5" t="s">
        <v>19521</v>
      </c>
      <c r="C6764" s="6" t="s">
        <v>19522</v>
      </c>
    </row>
    <row r="6765" spans="1:3">
      <c r="A6765" s="5" t="s">
        <v>19523</v>
      </c>
      <c r="B6765" s="5" t="s">
        <v>19524</v>
      </c>
      <c r="C6765" s="6" t="s">
        <v>19525</v>
      </c>
    </row>
    <row r="6766" spans="1:3">
      <c r="A6766" s="5" t="s">
        <v>19526</v>
      </c>
      <c r="B6766" s="5" t="s">
        <v>19527</v>
      </c>
      <c r="C6766" s="6" t="s">
        <v>19528</v>
      </c>
    </row>
    <row r="6767" spans="1:3">
      <c r="A6767" s="5" t="s">
        <v>19529</v>
      </c>
      <c r="B6767" s="5" t="s">
        <v>19530</v>
      </c>
      <c r="C6767" s="6" t="s">
        <v>19531</v>
      </c>
    </row>
    <row r="6768" spans="1:3">
      <c r="A6768" s="5" t="s">
        <v>19532</v>
      </c>
      <c r="B6768" s="5" t="s">
        <v>19533</v>
      </c>
      <c r="C6768" s="6" t="s">
        <v>19534</v>
      </c>
    </row>
    <row r="6769" spans="1:3">
      <c r="A6769" s="5" t="s">
        <v>19535</v>
      </c>
      <c r="B6769" s="5" t="s">
        <v>19536</v>
      </c>
      <c r="C6769" s="6" t="s">
        <v>19537</v>
      </c>
    </row>
    <row r="6770" spans="1:3">
      <c r="A6770" s="5" t="s">
        <v>19538</v>
      </c>
      <c r="B6770" s="5" t="s">
        <v>19539</v>
      </c>
      <c r="C6770" s="6" t="s">
        <v>19540</v>
      </c>
    </row>
    <row r="6771" spans="1:3">
      <c r="A6771" s="5" t="s">
        <v>19541</v>
      </c>
      <c r="B6771" s="5" t="s">
        <v>19542</v>
      </c>
      <c r="C6771" s="6" t="s">
        <v>19543</v>
      </c>
    </row>
    <row r="6772" spans="1:3">
      <c r="A6772" s="5" t="s">
        <v>19544</v>
      </c>
      <c r="B6772" s="5" t="s">
        <v>19545</v>
      </c>
      <c r="C6772" s="6" t="s">
        <v>19546</v>
      </c>
    </row>
    <row r="6773" spans="1:3">
      <c r="A6773" s="5" t="s">
        <v>19547</v>
      </c>
      <c r="B6773" s="5" t="s">
        <v>19548</v>
      </c>
      <c r="C6773" s="6" t="s">
        <v>19549</v>
      </c>
    </row>
    <row r="6774" spans="1:3">
      <c r="A6774" s="5" t="s">
        <v>19550</v>
      </c>
      <c r="B6774" s="5" t="s">
        <v>19551</v>
      </c>
      <c r="C6774" s="6" t="s">
        <v>19552</v>
      </c>
    </row>
    <row r="6775" spans="1:3">
      <c r="A6775" s="5" t="s">
        <v>19553</v>
      </c>
      <c r="B6775" s="5" t="s">
        <v>19554</v>
      </c>
      <c r="C6775" s="6" t="s">
        <v>19555</v>
      </c>
    </row>
    <row r="6776" spans="1:3">
      <c r="A6776" s="5" t="s">
        <v>2987</v>
      </c>
      <c r="B6776" s="5" t="s">
        <v>19556</v>
      </c>
      <c r="C6776" s="6" t="s">
        <v>19557</v>
      </c>
    </row>
    <row r="6777" spans="1:3">
      <c r="A6777" s="5" t="s">
        <v>19558</v>
      </c>
      <c r="B6777" s="5" t="s">
        <v>19559</v>
      </c>
      <c r="C6777" s="6" t="s">
        <v>19560</v>
      </c>
    </row>
    <row r="6778" spans="1:3">
      <c r="A6778" s="5" t="s">
        <v>19561</v>
      </c>
      <c r="B6778" s="5" t="s">
        <v>19562</v>
      </c>
      <c r="C6778" s="6" t="s">
        <v>19563</v>
      </c>
    </row>
    <row r="6779" spans="1:3">
      <c r="A6779" s="5" t="s">
        <v>19564</v>
      </c>
      <c r="B6779" s="5" t="s">
        <v>19565</v>
      </c>
      <c r="C6779" s="6" t="s">
        <v>19566</v>
      </c>
    </row>
    <row r="6780" spans="1:3">
      <c r="A6780" s="5" t="s">
        <v>19567</v>
      </c>
      <c r="B6780" s="5" t="s">
        <v>19568</v>
      </c>
      <c r="C6780" s="6" t="s">
        <v>19569</v>
      </c>
    </row>
    <row r="6781" spans="1:3">
      <c r="A6781" s="5" t="s">
        <v>7684</v>
      </c>
      <c r="B6781" s="5" t="s">
        <v>19570</v>
      </c>
      <c r="C6781" s="6" t="s">
        <v>19571</v>
      </c>
    </row>
    <row r="6782" spans="1:3">
      <c r="A6782" s="5" t="s">
        <v>19572</v>
      </c>
      <c r="B6782" s="5" t="s">
        <v>19573</v>
      </c>
      <c r="C6782" s="6" t="s">
        <v>19574</v>
      </c>
    </row>
    <row r="6783" spans="1:3">
      <c r="A6783" s="5" t="s">
        <v>19575</v>
      </c>
      <c r="B6783" s="5" t="s">
        <v>19576</v>
      </c>
      <c r="C6783" s="6" t="s">
        <v>19577</v>
      </c>
    </row>
    <row r="6784" spans="1:3">
      <c r="A6784" s="5" t="s">
        <v>19578</v>
      </c>
      <c r="B6784" s="5" t="s">
        <v>19579</v>
      </c>
      <c r="C6784" s="6" t="s">
        <v>19580</v>
      </c>
    </row>
    <row r="6785" spans="1:3">
      <c r="A6785" s="5" t="s">
        <v>19581</v>
      </c>
      <c r="B6785" s="5" t="s">
        <v>19582</v>
      </c>
      <c r="C6785" s="6" t="s">
        <v>19583</v>
      </c>
    </row>
    <row r="6786" spans="1:3">
      <c r="A6786" s="5" t="s">
        <v>19584</v>
      </c>
      <c r="B6786" s="5" t="s">
        <v>19585</v>
      </c>
      <c r="C6786" s="6" t="s">
        <v>19586</v>
      </c>
    </row>
    <row r="6787" spans="1:3">
      <c r="A6787" s="5" t="s">
        <v>19587</v>
      </c>
      <c r="B6787" s="5" t="s">
        <v>19588</v>
      </c>
      <c r="C6787" s="6" t="s">
        <v>19589</v>
      </c>
    </row>
    <row r="6788" spans="1:3">
      <c r="A6788" s="5" t="s">
        <v>19590</v>
      </c>
      <c r="B6788" s="5" t="s">
        <v>19591</v>
      </c>
      <c r="C6788" s="6" t="s">
        <v>19592</v>
      </c>
    </row>
    <row r="6789" spans="1:3">
      <c r="A6789" s="5" t="s">
        <v>19593</v>
      </c>
      <c r="B6789" s="5" t="s">
        <v>19594</v>
      </c>
      <c r="C6789" s="6" t="s">
        <v>19595</v>
      </c>
    </row>
    <row r="6790" spans="1:3">
      <c r="A6790" s="5" t="s">
        <v>19596</v>
      </c>
      <c r="B6790" s="5" t="s">
        <v>19597</v>
      </c>
      <c r="C6790" s="6" t="s">
        <v>19598</v>
      </c>
    </row>
    <row r="6791" spans="1:3">
      <c r="A6791" s="5" t="s">
        <v>19599</v>
      </c>
      <c r="B6791" s="5" t="s">
        <v>19600</v>
      </c>
      <c r="C6791" s="6" t="s">
        <v>19601</v>
      </c>
    </row>
    <row r="6792" spans="1:3">
      <c r="A6792" s="5" t="s">
        <v>19602</v>
      </c>
      <c r="B6792" s="5" t="s">
        <v>19603</v>
      </c>
      <c r="C6792" s="6" t="s">
        <v>19604</v>
      </c>
    </row>
    <row r="6793" spans="1:3">
      <c r="A6793" s="5" t="s">
        <v>19605</v>
      </c>
      <c r="B6793" s="5" t="s">
        <v>19606</v>
      </c>
      <c r="C6793" s="6" t="s">
        <v>19607</v>
      </c>
    </row>
    <row r="6794" spans="1:3">
      <c r="A6794" s="5" t="s">
        <v>19608</v>
      </c>
      <c r="B6794" s="5" t="s">
        <v>19609</v>
      </c>
      <c r="C6794" s="6" t="s">
        <v>19610</v>
      </c>
    </row>
    <row r="6795" spans="1:3">
      <c r="A6795" s="5" t="s">
        <v>19611</v>
      </c>
      <c r="B6795" s="5" t="s">
        <v>19612</v>
      </c>
      <c r="C6795" s="6" t="s">
        <v>19613</v>
      </c>
    </row>
    <row r="6796" spans="1:3">
      <c r="A6796" s="5" t="s">
        <v>19614</v>
      </c>
      <c r="B6796" s="5" t="s">
        <v>19615</v>
      </c>
      <c r="C6796" s="6" t="s">
        <v>19616</v>
      </c>
    </row>
    <row r="6797" spans="1:3">
      <c r="A6797" s="5" t="s">
        <v>19617</v>
      </c>
      <c r="B6797" s="5" t="s">
        <v>19618</v>
      </c>
      <c r="C6797" s="6" t="s">
        <v>19619</v>
      </c>
    </row>
    <row r="6798" spans="1:3">
      <c r="A6798" s="5" t="s">
        <v>19620</v>
      </c>
      <c r="B6798" s="5" t="s">
        <v>19621</v>
      </c>
      <c r="C6798" s="6" t="s">
        <v>19622</v>
      </c>
    </row>
    <row r="6799" spans="1:3">
      <c r="A6799" s="5" t="s">
        <v>19623</v>
      </c>
      <c r="B6799" s="5" t="s">
        <v>19624</v>
      </c>
      <c r="C6799" s="6" t="s">
        <v>19625</v>
      </c>
    </row>
    <row r="6800" spans="1:3">
      <c r="A6800" s="5" t="s">
        <v>19626</v>
      </c>
      <c r="B6800" s="5" t="s">
        <v>19627</v>
      </c>
      <c r="C6800" s="6" t="s">
        <v>19628</v>
      </c>
    </row>
    <row r="6801" spans="1:3">
      <c r="A6801" s="5" t="s">
        <v>19629</v>
      </c>
      <c r="B6801" s="5" t="s">
        <v>19630</v>
      </c>
      <c r="C6801" s="6" t="s">
        <v>19631</v>
      </c>
    </row>
    <row r="6802" spans="1:3">
      <c r="A6802" s="5" t="s">
        <v>19632</v>
      </c>
      <c r="B6802" s="5" t="s">
        <v>19633</v>
      </c>
      <c r="C6802" s="6" t="s">
        <v>19634</v>
      </c>
    </row>
    <row r="6803" spans="1:3">
      <c r="A6803" s="5" t="s">
        <v>19635</v>
      </c>
      <c r="B6803" s="5" t="s">
        <v>19636</v>
      </c>
      <c r="C6803" s="6" t="s">
        <v>19637</v>
      </c>
    </row>
    <row r="6804" spans="1:3">
      <c r="A6804" s="5" t="s">
        <v>19638</v>
      </c>
      <c r="B6804" s="5" t="s">
        <v>19639</v>
      </c>
      <c r="C6804" s="6" t="s">
        <v>19640</v>
      </c>
    </row>
    <row r="6805" spans="1:3">
      <c r="A6805" s="5" t="s">
        <v>19641</v>
      </c>
      <c r="B6805" s="5" t="s">
        <v>19642</v>
      </c>
      <c r="C6805" s="6" t="s">
        <v>19643</v>
      </c>
    </row>
    <row r="6806" spans="1:3">
      <c r="A6806" s="5" t="s">
        <v>19644</v>
      </c>
      <c r="B6806" s="5" t="s">
        <v>19645</v>
      </c>
      <c r="C6806" s="6" t="s">
        <v>19646</v>
      </c>
    </row>
    <row r="6807" spans="1:3">
      <c r="A6807" s="5" t="s">
        <v>19647</v>
      </c>
      <c r="B6807" s="5" t="s">
        <v>19648</v>
      </c>
      <c r="C6807" s="6" t="s">
        <v>19649</v>
      </c>
    </row>
    <row r="6808" spans="1:3">
      <c r="A6808" s="5" t="s">
        <v>19650</v>
      </c>
      <c r="B6808" s="5" t="s">
        <v>19651</v>
      </c>
      <c r="C6808" s="6" t="s">
        <v>19652</v>
      </c>
    </row>
    <row r="6809" spans="1:3">
      <c r="A6809" s="5" t="s">
        <v>10033</v>
      </c>
      <c r="B6809" s="5" t="s">
        <v>19653</v>
      </c>
      <c r="C6809" s="6" t="s">
        <v>19654</v>
      </c>
    </row>
    <row r="6810" spans="1:3">
      <c r="A6810" s="5" t="s">
        <v>19655</v>
      </c>
      <c r="B6810" s="5" t="s">
        <v>19656</v>
      </c>
      <c r="C6810" s="6" t="s">
        <v>19657</v>
      </c>
    </row>
    <row r="6811" spans="1:3">
      <c r="A6811" s="5" t="s">
        <v>19658</v>
      </c>
      <c r="B6811" s="5" t="s">
        <v>19659</v>
      </c>
      <c r="C6811" s="6" t="s">
        <v>19660</v>
      </c>
    </row>
    <row r="6812" spans="1:3">
      <c r="A6812" s="5" t="s">
        <v>19661</v>
      </c>
      <c r="B6812" s="5" t="s">
        <v>19662</v>
      </c>
      <c r="C6812" s="6" t="s">
        <v>19663</v>
      </c>
    </row>
    <row r="6813" spans="1:3">
      <c r="A6813" s="5" t="s">
        <v>19664</v>
      </c>
      <c r="B6813" s="5" t="s">
        <v>19665</v>
      </c>
      <c r="C6813" s="6" t="s">
        <v>19666</v>
      </c>
    </row>
    <row r="6814" spans="1:3">
      <c r="A6814" s="5" t="s">
        <v>19667</v>
      </c>
      <c r="B6814" s="5" t="s">
        <v>19668</v>
      </c>
      <c r="C6814" s="6" t="s">
        <v>19669</v>
      </c>
    </row>
    <row r="6815" spans="1:3">
      <c r="A6815" s="5" t="s">
        <v>19670</v>
      </c>
      <c r="B6815" s="5" t="s">
        <v>19671</v>
      </c>
      <c r="C6815" s="6" t="s">
        <v>19672</v>
      </c>
    </row>
    <row r="6816" spans="1:3">
      <c r="A6816" s="5" t="s">
        <v>19673</v>
      </c>
      <c r="B6816" s="5" t="s">
        <v>19674</v>
      </c>
      <c r="C6816" s="6" t="s">
        <v>19675</v>
      </c>
    </row>
    <row r="6817" spans="1:3">
      <c r="A6817" s="5" t="s">
        <v>19676</v>
      </c>
      <c r="B6817" s="5" t="s">
        <v>19677</v>
      </c>
      <c r="C6817" s="6" t="s">
        <v>19678</v>
      </c>
    </row>
    <row r="6818" spans="1:3">
      <c r="A6818" s="5" t="s">
        <v>19679</v>
      </c>
      <c r="B6818" s="5" t="s">
        <v>19680</v>
      </c>
      <c r="C6818" s="6" t="s">
        <v>19681</v>
      </c>
    </row>
    <row r="6819" spans="1:3">
      <c r="A6819" s="5" t="s">
        <v>19682</v>
      </c>
      <c r="B6819" s="5" t="s">
        <v>19683</v>
      </c>
      <c r="C6819" s="6" t="s">
        <v>19684</v>
      </c>
    </row>
    <row r="6820" spans="1:3">
      <c r="A6820" s="5" t="s">
        <v>19685</v>
      </c>
      <c r="B6820" s="5" t="s">
        <v>19686</v>
      </c>
      <c r="C6820" s="6" t="s">
        <v>19687</v>
      </c>
    </row>
    <row r="6821" spans="1:3">
      <c r="A6821" s="5" t="s">
        <v>19688</v>
      </c>
      <c r="B6821" s="5" t="s">
        <v>19689</v>
      </c>
      <c r="C6821" s="6" t="s">
        <v>19690</v>
      </c>
    </row>
    <row r="6822" spans="1:3">
      <c r="A6822" s="5" t="s">
        <v>19691</v>
      </c>
      <c r="B6822" s="5" t="s">
        <v>19692</v>
      </c>
      <c r="C6822" s="6" t="s">
        <v>19693</v>
      </c>
    </row>
    <row r="6823" spans="1:3">
      <c r="A6823" s="5" t="s">
        <v>9172</v>
      </c>
      <c r="B6823" s="5" t="s">
        <v>19694</v>
      </c>
      <c r="C6823" s="6" t="s">
        <v>19695</v>
      </c>
    </row>
    <row r="6824" spans="1:3">
      <c r="A6824" s="5" t="s">
        <v>19696</v>
      </c>
      <c r="B6824" s="5" t="s">
        <v>19697</v>
      </c>
      <c r="C6824" s="6" t="s">
        <v>19698</v>
      </c>
    </row>
    <row r="6825" spans="1:3">
      <c r="A6825" s="5" t="s">
        <v>9431</v>
      </c>
      <c r="B6825" s="5" t="s">
        <v>19699</v>
      </c>
      <c r="C6825" s="6" t="s">
        <v>19700</v>
      </c>
    </row>
    <row r="6826" spans="1:3">
      <c r="A6826" s="5" t="s">
        <v>19701</v>
      </c>
      <c r="B6826" s="5" t="s">
        <v>19702</v>
      </c>
      <c r="C6826" s="6" t="s">
        <v>19703</v>
      </c>
    </row>
    <row r="6827" spans="1:3">
      <c r="A6827" s="5" t="s">
        <v>19704</v>
      </c>
      <c r="B6827" s="5" t="s">
        <v>19705</v>
      </c>
      <c r="C6827" s="6" t="s">
        <v>19706</v>
      </c>
    </row>
    <row r="6828" spans="1:3">
      <c r="A6828" s="5" t="s">
        <v>6159</v>
      </c>
      <c r="B6828" s="5" t="s">
        <v>19707</v>
      </c>
      <c r="C6828" s="6" t="s">
        <v>19708</v>
      </c>
    </row>
    <row r="6829" spans="1:3">
      <c r="A6829" s="5" t="s">
        <v>19709</v>
      </c>
      <c r="B6829" s="5" t="s">
        <v>19710</v>
      </c>
      <c r="C6829" s="6" t="s">
        <v>19711</v>
      </c>
    </row>
    <row r="6830" spans="1:3">
      <c r="A6830" s="5" t="s">
        <v>19712</v>
      </c>
      <c r="B6830" s="5" t="s">
        <v>19713</v>
      </c>
      <c r="C6830" s="6" t="s">
        <v>19714</v>
      </c>
    </row>
    <row r="6831" spans="1:3">
      <c r="A6831" s="5" t="s">
        <v>19715</v>
      </c>
      <c r="B6831" s="5" t="s">
        <v>19716</v>
      </c>
      <c r="C6831" s="6" t="s">
        <v>19717</v>
      </c>
    </row>
    <row r="6832" spans="1:3">
      <c r="A6832" s="5" t="s">
        <v>19718</v>
      </c>
      <c r="B6832" s="5" t="s">
        <v>19719</v>
      </c>
      <c r="C6832" s="6" t="s">
        <v>19720</v>
      </c>
    </row>
    <row r="6833" spans="1:3">
      <c r="A6833" s="5" t="s">
        <v>19721</v>
      </c>
      <c r="B6833" s="5" t="s">
        <v>19722</v>
      </c>
      <c r="C6833" s="6" t="s">
        <v>19723</v>
      </c>
    </row>
    <row r="6834" spans="1:3">
      <c r="A6834" s="5" t="s">
        <v>12402</v>
      </c>
      <c r="B6834" s="5" t="s">
        <v>19724</v>
      </c>
      <c r="C6834" s="6" t="s">
        <v>19725</v>
      </c>
    </row>
    <row r="6835" spans="1:3">
      <c r="A6835" s="5" t="s">
        <v>19726</v>
      </c>
      <c r="B6835" s="5" t="s">
        <v>19727</v>
      </c>
      <c r="C6835" s="6" t="s">
        <v>19728</v>
      </c>
    </row>
    <row r="6836" spans="1:3">
      <c r="A6836" s="5" t="s">
        <v>19729</v>
      </c>
      <c r="B6836" s="5" t="s">
        <v>19730</v>
      </c>
      <c r="C6836" s="6" t="s">
        <v>19731</v>
      </c>
    </row>
    <row r="6837" spans="1:3">
      <c r="A6837" s="5" t="s">
        <v>19732</v>
      </c>
      <c r="B6837" s="5" t="s">
        <v>19733</v>
      </c>
      <c r="C6837" s="6" t="s">
        <v>19734</v>
      </c>
    </row>
    <row r="6838" spans="1:3">
      <c r="A6838" s="5" t="s">
        <v>17781</v>
      </c>
      <c r="B6838" s="5" t="s">
        <v>6996</v>
      </c>
      <c r="C6838" s="6" t="s">
        <v>19735</v>
      </c>
    </row>
    <row r="6839" spans="1:3">
      <c r="A6839" s="5" t="s">
        <v>19736</v>
      </c>
      <c r="B6839" s="5" t="s">
        <v>19737</v>
      </c>
      <c r="C6839" s="6" t="s">
        <v>19738</v>
      </c>
    </row>
    <row r="6840" spans="1:3">
      <c r="A6840" s="5" t="s">
        <v>19739</v>
      </c>
      <c r="B6840" s="5" t="s">
        <v>15344</v>
      </c>
      <c r="C6840" s="6" t="s">
        <v>19740</v>
      </c>
    </row>
    <row r="6841" spans="1:3">
      <c r="A6841" s="5" t="s">
        <v>19741</v>
      </c>
      <c r="B6841" s="5" t="s">
        <v>19742</v>
      </c>
      <c r="C6841" s="6" t="s">
        <v>19743</v>
      </c>
    </row>
    <row r="6842" spans="1:3">
      <c r="A6842" s="5" t="s">
        <v>8872</v>
      </c>
      <c r="B6842" s="5" t="s">
        <v>19744</v>
      </c>
      <c r="C6842" s="6" t="s">
        <v>19745</v>
      </c>
    </row>
    <row r="6843" spans="1:3">
      <c r="A6843" s="5" t="s">
        <v>19746</v>
      </c>
      <c r="B6843" s="5" t="s">
        <v>19747</v>
      </c>
      <c r="C6843" s="6" t="s">
        <v>19748</v>
      </c>
    </row>
    <row r="6844" spans="1:3">
      <c r="A6844" s="5" t="s">
        <v>13933</v>
      </c>
      <c r="B6844" s="5" t="s">
        <v>19749</v>
      </c>
      <c r="C6844" s="6" t="s">
        <v>19750</v>
      </c>
    </row>
    <row r="6845" spans="1:3">
      <c r="A6845" s="5" t="s">
        <v>19751</v>
      </c>
      <c r="B6845" s="5" t="s">
        <v>19752</v>
      </c>
      <c r="C6845" s="6" t="s">
        <v>19753</v>
      </c>
    </row>
    <row r="6846" spans="1:3">
      <c r="A6846" s="5" t="s">
        <v>19754</v>
      </c>
      <c r="B6846" s="5" t="s">
        <v>19755</v>
      </c>
      <c r="C6846" s="6" t="s">
        <v>19756</v>
      </c>
    </row>
    <row r="6847" spans="1:3">
      <c r="A6847" s="5" t="s">
        <v>19757</v>
      </c>
      <c r="B6847" s="5" t="s">
        <v>19758</v>
      </c>
      <c r="C6847" s="6" t="s">
        <v>19759</v>
      </c>
    </row>
    <row r="6848" spans="1:3">
      <c r="A6848" s="5" t="s">
        <v>19760</v>
      </c>
      <c r="B6848" s="5" t="s">
        <v>19761</v>
      </c>
      <c r="C6848" s="6" t="s">
        <v>19762</v>
      </c>
    </row>
    <row r="6849" spans="1:3">
      <c r="A6849" s="5" t="s">
        <v>19763</v>
      </c>
      <c r="B6849" s="5" t="s">
        <v>19764</v>
      </c>
      <c r="C6849" s="6" t="s">
        <v>19765</v>
      </c>
    </row>
    <row r="6850" spans="1:3">
      <c r="A6850" s="5" t="s">
        <v>19766</v>
      </c>
      <c r="B6850" s="5" t="s">
        <v>19767</v>
      </c>
      <c r="C6850" s="6" t="s">
        <v>19768</v>
      </c>
    </row>
    <row r="6851" spans="1:3">
      <c r="A6851" s="5" t="s">
        <v>19769</v>
      </c>
      <c r="B6851" s="5" t="s">
        <v>19770</v>
      </c>
      <c r="C6851" s="6" t="s">
        <v>19771</v>
      </c>
    </row>
    <row r="6852" spans="1:3">
      <c r="A6852" s="5" t="s">
        <v>19772</v>
      </c>
      <c r="B6852" s="5" t="s">
        <v>19773</v>
      </c>
      <c r="C6852" s="6" t="s">
        <v>19774</v>
      </c>
    </row>
    <row r="6853" spans="1:3">
      <c r="A6853" s="5" t="s">
        <v>19775</v>
      </c>
      <c r="B6853" s="5" t="s">
        <v>19776</v>
      </c>
      <c r="C6853" s="6" t="s">
        <v>19777</v>
      </c>
    </row>
    <row r="6854" spans="1:3">
      <c r="A6854" s="5" t="s">
        <v>19778</v>
      </c>
      <c r="B6854" s="5" t="s">
        <v>19779</v>
      </c>
      <c r="C6854" s="6" t="s">
        <v>19780</v>
      </c>
    </row>
    <row r="6855" spans="1:3">
      <c r="A6855" s="5" t="s">
        <v>19781</v>
      </c>
      <c r="B6855" s="5" t="s">
        <v>19782</v>
      </c>
      <c r="C6855" s="6" t="s">
        <v>19783</v>
      </c>
    </row>
    <row r="6856" spans="1:3">
      <c r="A6856" s="5" t="s">
        <v>19784</v>
      </c>
      <c r="B6856" s="5" t="s">
        <v>19785</v>
      </c>
      <c r="C6856" s="6" t="s">
        <v>19786</v>
      </c>
    </row>
    <row r="6857" spans="1:3">
      <c r="A6857" s="5" t="s">
        <v>19787</v>
      </c>
      <c r="B6857" s="5" t="s">
        <v>19788</v>
      </c>
      <c r="C6857" s="6" t="s">
        <v>19789</v>
      </c>
    </row>
    <row r="6858" spans="1:3">
      <c r="A6858" s="5" t="s">
        <v>19790</v>
      </c>
      <c r="B6858" s="5" t="s">
        <v>972</v>
      </c>
      <c r="C6858" s="6" t="s">
        <v>19791</v>
      </c>
    </row>
    <row r="6859" spans="1:3">
      <c r="A6859" s="5" t="s">
        <v>19792</v>
      </c>
      <c r="B6859" s="5" t="s">
        <v>19793</v>
      </c>
      <c r="C6859" s="6" t="s">
        <v>19794</v>
      </c>
    </row>
    <row r="6860" spans="1:3">
      <c r="A6860" s="5" t="s">
        <v>19795</v>
      </c>
      <c r="B6860" s="5" t="s">
        <v>19796</v>
      </c>
      <c r="C6860" s="6" t="s">
        <v>19797</v>
      </c>
    </row>
    <row r="6861" spans="1:3">
      <c r="A6861" s="5" t="s">
        <v>19798</v>
      </c>
      <c r="B6861" s="5" t="s">
        <v>19799</v>
      </c>
      <c r="C6861" s="6" t="s">
        <v>19800</v>
      </c>
    </row>
    <row r="6862" spans="1:3">
      <c r="A6862" s="5" t="s">
        <v>19801</v>
      </c>
      <c r="B6862" s="5" t="s">
        <v>19802</v>
      </c>
      <c r="C6862" s="6" t="s">
        <v>19803</v>
      </c>
    </row>
    <row r="6863" spans="1:3">
      <c r="A6863" s="5" t="s">
        <v>19804</v>
      </c>
      <c r="B6863" s="5" t="s">
        <v>9051</v>
      </c>
      <c r="C6863" s="6" t="s">
        <v>19805</v>
      </c>
    </row>
    <row r="6864" spans="1:3">
      <c r="A6864" s="5" t="s">
        <v>19806</v>
      </c>
      <c r="B6864" s="5" t="s">
        <v>19807</v>
      </c>
      <c r="C6864" s="6" t="s">
        <v>19808</v>
      </c>
    </row>
    <row r="6865" spans="1:3">
      <c r="A6865" s="5" t="s">
        <v>18344</v>
      </c>
      <c r="B6865" s="5" t="s">
        <v>19809</v>
      </c>
      <c r="C6865" s="6" t="s">
        <v>19810</v>
      </c>
    </row>
    <row r="6866" spans="1:3">
      <c r="A6866" s="5" t="s">
        <v>19811</v>
      </c>
      <c r="B6866" s="5" t="s">
        <v>19812</v>
      </c>
      <c r="C6866" s="6" t="s">
        <v>19813</v>
      </c>
    </row>
    <row r="6867" spans="1:3">
      <c r="A6867" s="5" t="s">
        <v>19814</v>
      </c>
      <c r="B6867" s="5" t="s">
        <v>19815</v>
      </c>
      <c r="C6867" s="6" t="s">
        <v>19816</v>
      </c>
    </row>
    <row r="6868" spans="1:3">
      <c r="A6868" s="5" t="s">
        <v>19817</v>
      </c>
      <c r="B6868" s="5" t="s">
        <v>13398</v>
      </c>
      <c r="C6868" s="6" t="s">
        <v>19818</v>
      </c>
    </row>
    <row r="6869" spans="1:3">
      <c r="A6869" s="5" t="s">
        <v>19819</v>
      </c>
      <c r="B6869" s="5" t="s">
        <v>19820</v>
      </c>
      <c r="C6869" s="6" t="s">
        <v>19821</v>
      </c>
    </row>
    <row r="6870" spans="1:3">
      <c r="A6870" s="5" t="s">
        <v>19822</v>
      </c>
      <c r="B6870" s="5" t="s">
        <v>19823</v>
      </c>
      <c r="C6870" s="6" t="s">
        <v>19824</v>
      </c>
    </row>
    <row r="6871" spans="1:3">
      <c r="A6871" s="5" t="s">
        <v>19825</v>
      </c>
      <c r="B6871" s="5" t="s">
        <v>19826</v>
      </c>
      <c r="C6871" s="6" t="s">
        <v>19827</v>
      </c>
    </row>
    <row r="6872" spans="1:3">
      <c r="A6872" s="5" t="s">
        <v>19828</v>
      </c>
      <c r="B6872" s="5" t="s">
        <v>19829</v>
      </c>
      <c r="C6872" s="6" t="s">
        <v>19830</v>
      </c>
    </row>
    <row r="6873" spans="1:3">
      <c r="A6873" s="5" t="s">
        <v>19831</v>
      </c>
      <c r="B6873" s="5" t="s">
        <v>19832</v>
      </c>
      <c r="C6873" s="6" t="s">
        <v>19833</v>
      </c>
    </row>
    <row r="6874" spans="1:3">
      <c r="A6874" s="5" t="s">
        <v>19834</v>
      </c>
      <c r="B6874" s="5" t="s">
        <v>3599</v>
      </c>
      <c r="C6874" s="6" t="s">
        <v>19835</v>
      </c>
    </row>
    <row r="6875" spans="1:3">
      <c r="A6875" s="5" t="s">
        <v>19836</v>
      </c>
      <c r="B6875" s="5" t="s">
        <v>19837</v>
      </c>
      <c r="C6875" s="6" t="s">
        <v>19838</v>
      </c>
    </row>
    <row r="6876" spans="1:3">
      <c r="A6876" s="5" t="s">
        <v>19839</v>
      </c>
      <c r="B6876" s="5" t="s">
        <v>19840</v>
      </c>
      <c r="C6876" s="6" t="s">
        <v>19841</v>
      </c>
    </row>
    <row r="6877" spans="1:3">
      <c r="A6877" s="5" t="s">
        <v>19842</v>
      </c>
      <c r="B6877" s="5" t="s">
        <v>19843</v>
      </c>
      <c r="C6877" s="6" t="s">
        <v>19844</v>
      </c>
    </row>
    <row r="6878" spans="1:3">
      <c r="A6878" s="5" t="s">
        <v>19845</v>
      </c>
      <c r="B6878" s="5" t="s">
        <v>19846</v>
      </c>
      <c r="C6878" s="6" t="s">
        <v>19847</v>
      </c>
    </row>
    <row r="6879" spans="1:3">
      <c r="A6879" s="5" t="s">
        <v>19848</v>
      </c>
      <c r="B6879" s="5" t="s">
        <v>19849</v>
      </c>
      <c r="C6879" s="6" t="s">
        <v>19850</v>
      </c>
    </row>
    <row r="6880" spans="1:3">
      <c r="A6880" s="5" t="s">
        <v>19851</v>
      </c>
      <c r="B6880" s="5" t="s">
        <v>19852</v>
      </c>
      <c r="C6880" s="6" t="s">
        <v>19853</v>
      </c>
    </row>
    <row r="6881" spans="1:3">
      <c r="A6881" s="5" t="s">
        <v>19854</v>
      </c>
      <c r="B6881" s="5" t="s">
        <v>19855</v>
      </c>
      <c r="C6881" s="6" t="s">
        <v>19856</v>
      </c>
    </row>
    <row r="6882" spans="1:3">
      <c r="A6882" s="5" t="s">
        <v>19857</v>
      </c>
      <c r="B6882" s="5" t="s">
        <v>19858</v>
      </c>
      <c r="C6882" s="6" t="s">
        <v>19859</v>
      </c>
    </row>
    <row r="6883" spans="1:3">
      <c r="A6883" s="5" t="s">
        <v>9123</v>
      </c>
      <c r="B6883" s="5" t="s">
        <v>19860</v>
      </c>
      <c r="C6883" s="6" t="s">
        <v>19861</v>
      </c>
    </row>
    <row r="6884" spans="1:3">
      <c r="A6884" s="5" t="s">
        <v>19862</v>
      </c>
      <c r="B6884" s="5" t="s">
        <v>19863</v>
      </c>
      <c r="C6884" s="6" t="s">
        <v>19864</v>
      </c>
    </row>
    <row r="6885" spans="1:3">
      <c r="A6885" s="5" t="s">
        <v>19865</v>
      </c>
      <c r="B6885" s="5" t="s">
        <v>19866</v>
      </c>
      <c r="C6885" s="6" t="s">
        <v>19867</v>
      </c>
    </row>
    <row r="6886" spans="1:3">
      <c r="A6886" s="5" t="s">
        <v>19868</v>
      </c>
      <c r="B6886" s="5" t="s">
        <v>19869</v>
      </c>
      <c r="C6886" s="6" t="s">
        <v>19870</v>
      </c>
    </row>
    <row r="6887" spans="1:3">
      <c r="A6887" s="5" t="s">
        <v>19871</v>
      </c>
      <c r="B6887" s="5" t="s">
        <v>19872</v>
      </c>
      <c r="C6887" s="6" t="s">
        <v>19873</v>
      </c>
    </row>
    <row r="6888" spans="1:3">
      <c r="A6888" s="5" t="s">
        <v>19874</v>
      </c>
      <c r="B6888" s="5" t="s">
        <v>19875</v>
      </c>
      <c r="C6888" s="6" t="s">
        <v>19876</v>
      </c>
    </row>
    <row r="6889" spans="1:3">
      <c r="A6889" s="5" t="s">
        <v>19877</v>
      </c>
      <c r="B6889" s="5" t="s">
        <v>19878</v>
      </c>
      <c r="C6889" s="6" t="s">
        <v>19879</v>
      </c>
    </row>
    <row r="6890" spans="1:3">
      <c r="A6890" s="5" t="s">
        <v>19880</v>
      </c>
      <c r="B6890" s="5" t="s">
        <v>19881</v>
      </c>
      <c r="C6890" s="6" t="s">
        <v>19882</v>
      </c>
    </row>
    <row r="6891" spans="1:3">
      <c r="A6891" s="5" t="s">
        <v>15823</v>
      </c>
      <c r="B6891" s="5" t="s">
        <v>19350</v>
      </c>
      <c r="C6891" s="6" t="s">
        <v>19883</v>
      </c>
    </row>
    <row r="6892" spans="1:3">
      <c r="A6892" s="5" t="s">
        <v>19884</v>
      </c>
      <c r="B6892" s="5" t="s">
        <v>19246</v>
      </c>
      <c r="C6892" s="6" t="s">
        <v>19885</v>
      </c>
    </row>
    <row r="6893" spans="1:3">
      <c r="A6893" s="5" t="s">
        <v>19886</v>
      </c>
      <c r="B6893" s="5" t="s">
        <v>19887</v>
      </c>
      <c r="C6893" s="6" t="s">
        <v>19888</v>
      </c>
    </row>
    <row r="6894" spans="1:3">
      <c r="A6894" s="5" t="s">
        <v>8937</v>
      </c>
      <c r="B6894" s="5" t="s">
        <v>19889</v>
      </c>
      <c r="C6894" s="6" t="s">
        <v>19890</v>
      </c>
    </row>
    <row r="6895" spans="1:3">
      <c r="A6895" s="5" t="s">
        <v>19891</v>
      </c>
      <c r="B6895" s="5" t="s">
        <v>19892</v>
      </c>
      <c r="C6895" s="6" t="s">
        <v>19893</v>
      </c>
    </row>
    <row r="6896" spans="1:3">
      <c r="A6896" s="5" t="s">
        <v>19894</v>
      </c>
      <c r="B6896" s="5" t="s">
        <v>19895</v>
      </c>
      <c r="C6896" s="6" t="s">
        <v>19896</v>
      </c>
    </row>
    <row r="6897" spans="1:3">
      <c r="A6897" s="5" t="s">
        <v>19897</v>
      </c>
      <c r="B6897" s="5" t="s">
        <v>19898</v>
      </c>
      <c r="C6897" s="6" t="s">
        <v>19899</v>
      </c>
    </row>
    <row r="6898" spans="1:3">
      <c r="A6898" s="5" t="s">
        <v>19900</v>
      </c>
      <c r="B6898" s="5" t="s">
        <v>4110</v>
      </c>
      <c r="C6898" s="6" t="s">
        <v>19901</v>
      </c>
    </row>
    <row r="6899" spans="1:3">
      <c r="A6899" s="5" t="s">
        <v>19902</v>
      </c>
      <c r="B6899" s="5" t="s">
        <v>19903</v>
      </c>
      <c r="C6899" s="6" t="s">
        <v>19904</v>
      </c>
    </row>
    <row r="6900" spans="1:3">
      <c r="A6900" s="5" t="s">
        <v>19905</v>
      </c>
      <c r="B6900" s="5" t="s">
        <v>19906</v>
      </c>
      <c r="C6900" s="6" t="s">
        <v>19907</v>
      </c>
    </row>
    <row r="6901" spans="1:3">
      <c r="A6901" s="5" t="s">
        <v>19908</v>
      </c>
      <c r="B6901" s="5" t="s">
        <v>19909</v>
      </c>
      <c r="C6901" s="6" t="s">
        <v>19910</v>
      </c>
    </row>
    <row r="6902" spans="1:3">
      <c r="A6902" s="5" t="s">
        <v>15035</v>
      </c>
      <c r="B6902" s="5" t="s">
        <v>19911</v>
      </c>
      <c r="C6902" s="6" t="s">
        <v>19912</v>
      </c>
    </row>
    <row r="6903" spans="1:3">
      <c r="A6903" s="5" t="s">
        <v>19913</v>
      </c>
      <c r="B6903" s="5" t="s">
        <v>19914</v>
      </c>
      <c r="C6903" s="6" t="s">
        <v>19915</v>
      </c>
    </row>
    <row r="6904" spans="1:3">
      <c r="A6904" s="5" t="s">
        <v>19916</v>
      </c>
      <c r="B6904" s="5" t="s">
        <v>19917</v>
      </c>
      <c r="C6904" s="6" t="s">
        <v>19918</v>
      </c>
    </row>
    <row r="6905" spans="1:3">
      <c r="A6905" s="5" t="s">
        <v>19919</v>
      </c>
      <c r="B6905" s="5" t="s">
        <v>5270</v>
      </c>
      <c r="C6905" s="6" t="s">
        <v>19920</v>
      </c>
    </row>
    <row r="6906" spans="1:3">
      <c r="A6906" s="5" t="s">
        <v>19921</v>
      </c>
      <c r="B6906" s="5" t="s">
        <v>19922</v>
      </c>
      <c r="C6906" s="6" t="s">
        <v>19923</v>
      </c>
    </row>
    <row r="6907" spans="1:3">
      <c r="A6907" s="5" t="s">
        <v>19924</v>
      </c>
      <c r="B6907" s="5" t="s">
        <v>19925</v>
      </c>
      <c r="C6907" s="6" t="s">
        <v>19926</v>
      </c>
    </row>
    <row r="6908" spans="1:3">
      <c r="A6908" s="5" t="s">
        <v>5618</v>
      </c>
      <c r="B6908" s="5" t="s">
        <v>19927</v>
      </c>
      <c r="C6908" s="6" t="s">
        <v>19928</v>
      </c>
    </row>
    <row r="6909" spans="1:3">
      <c r="A6909" s="5" t="s">
        <v>19929</v>
      </c>
      <c r="B6909" s="5" t="s">
        <v>19930</v>
      </c>
      <c r="C6909" s="6" t="s">
        <v>19931</v>
      </c>
    </row>
    <row r="6910" spans="1:3">
      <c r="A6910" s="5" t="s">
        <v>19932</v>
      </c>
      <c r="B6910" s="5" t="s">
        <v>19933</v>
      </c>
      <c r="C6910" s="6" t="s">
        <v>19934</v>
      </c>
    </row>
    <row r="6911" spans="1:3">
      <c r="A6911" s="5" t="s">
        <v>19935</v>
      </c>
      <c r="B6911" s="5" t="s">
        <v>19936</v>
      </c>
      <c r="C6911" s="6" t="s">
        <v>19937</v>
      </c>
    </row>
    <row r="6912" spans="1:3">
      <c r="A6912" s="5" t="s">
        <v>19938</v>
      </c>
      <c r="B6912" s="5" t="s">
        <v>19939</v>
      </c>
      <c r="C6912" s="6" t="s">
        <v>19940</v>
      </c>
    </row>
    <row r="6913" spans="1:3">
      <c r="A6913" s="5" t="s">
        <v>19941</v>
      </c>
      <c r="B6913" s="5" t="s">
        <v>19942</v>
      </c>
      <c r="C6913" s="6" t="s">
        <v>19943</v>
      </c>
    </row>
    <row r="6914" spans="1:3">
      <c r="A6914" s="5" t="s">
        <v>19944</v>
      </c>
      <c r="B6914" s="5" t="s">
        <v>19945</v>
      </c>
      <c r="C6914" s="6" t="s">
        <v>19946</v>
      </c>
    </row>
    <row r="6915" spans="1:3">
      <c r="A6915" s="5" t="s">
        <v>19947</v>
      </c>
      <c r="B6915" s="5" t="s">
        <v>19948</v>
      </c>
      <c r="C6915" s="6" t="s">
        <v>19949</v>
      </c>
    </row>
    <row r="6916" spans="1:3">
      <c r="A6916" s="5" t="s">
        <v>19950</v>
      </c>
      <c r="B6916" s="5" t="s">
        <v>19951</v>
      </c>
      <c r="C6916" s="6" t="s">
        <v>19952</v>
      </c>
    </row>
    <row r="6917" spans="1:3">
      <c r="A6917" s="5" t="s">
        <v>19953</v>
      </c>
      <c r="B6917" s="5" t="s">
        <v>19954</v>
      </c>
      <c r="C6917" s="6" t="s">
        <v>19955</v>
      </c>
    </row>
    <row r="6918" spans="1:3">
      <c r="A6918" s="5" t="s">
        <v>19956</v>
      </c>
      <c r="B6918" s="5" t="s">
        <v>19957</v>
      </c>
      <c r="C6918" s="6" t="s">
        <v>19958</v>
      </c>
    </row>
    <row r="6919" spans="1:3">
      <c r="A6919" s="5" t="s">
        <v>19959</v>
      </c>
      <c r="B6919" s="5" t="s">
        <v>19960</v>
      </c>
      <c r="C6919" s="6" t="s">
        <v>19961</v>
      </c>
    </row>
    <row r="6920" spans="1:3">
      <c r="A6920" s="5" t="s">
        <v>19962</v>
      </c>
      <c r="B6920" s="5" t="s">
        <v>19963</v>
      </c>
      <c r="C6920" s="6" t="s">
        <v>19964</v>
      </c>
    </row>
    <row r="6921" spans="1:3">
      <c r="A6921" s="5" t="s">
        <v>19965</v>
      </c>
      <c r="B6921" s="5" t="s">
        <v>19966</v>
      </c>
      <c r="C6921" s="6" t="s">
        <v>19967</v>
      </c>
    </row>
    <row r="6922" spans="1:3">
      <c r="A6922" s="5" t="s">
        <v>19968</v>
      </c>
      <c r="B6922" s="5" t="s">
        <v>19969</v>
      </c>
      <c r="C6922" s="6" t="s">
        <v>19970</v>
      </c>
    </row>
    <row r="6923" spans="1:3">
      <c r="A6923" s="5" t="s">
        <v>19971</v>
      </c>
      <c r="B6923" s="5" t="s">
        <v>19972</v>
      </c>
      <c r="C6923" s="6" t="s">
        <v>19973</v>
      </c>
    </row>
    <row r="6924" spans="1:3">
      <c r="A6924" s="5" t="s">
        <v>19974</v>
      </c>
      <c r="B6924" s="5" t="s">
        <v>19975</v>
      </c>
      <c r="C6924" s="6" t="s">
        <v>19976</v>
      </c>
    </row>
    <row r="6925" spans="1:3">
      <c r="A6925" s="5" t="s">
        <v>19977</v>
      </c>
      <c r="B6925" s="5" t="s">
        <v>19978</v>
      </c>
      <c r="C6925" s="6" t="s">
        <v>19979</v>
      </c>
    </row>
    <row r="6926" spans="1:3">
      <c r="A6926" s="5" t="s">
        <v>19980</v>
      </c>
      <c r="B6926" s="5" t="s">
        <v>19981</v>
      </c>
      <c r="C6926" s="6" t="s">
        <v>19982</v>
      </c>
    </row>
    <row r="6927" spans="1:3">
      <c r="A6927" s="5" t="s">
        <v>8462</v>
      </c>
      <c r="B6927" s="5" t="s">
        <v>19983</v>
      </c>
      <c r="C6927" s="6" t="s">
        <v>19984</v>
      </c>
    </row>
    <row r="6928" spans="1:3">
      <c r="A6928" s="5" t="s">
        <v>7285</v>
      </c>
      <c r="B6928" s="5" t="s">
        <v>19985</v>
      </c>
      <c r="C6928" s="6" t="s">
        <v>19986</v>
      </c>
    </row>
    <row r="6929" spans="1:3">
      <c r="A6929" s="5" t="s">
        <v>19987</v>
      </c>
      <c r="B6929" s="5" t="s">
        <v>19988</v>
      </c>
      <c r="C6929" s="6" t="s">
        <v>19989</v>
      </c>
    </row>
    <row r="6930" spans="1:3">
      <c r="A6930" s="5" t="s">
        <v>19990</v>
      </c>
      <c r="B6930" s="5" t="s">
        <v>19991</v>
      </c>
      <c r="C6930" s="6" t="s">
        <v>19992</v>
      </c>
    </row>
    <row r="6931" spans="1:3">
      <c r="A6931" s="5" t="s">
        <v>19993</v>
      </c>
      <c r="B6931" s="5" t="s">
        <v>19994</v>
      </c>
      <c r="C6931" s="6" t="s">
        <v>19995</v>
      </c>
    </row>
    <row r="6932" spans="1:3">
      <c r="A6932" s="5" t="s">
        <v>19996</v>
      </c>
      <c r="B6932" s="5" t="s">
        <v>6187</v>
      </c>
      <c r="C6932" s="6" t="s">
        <v>19997</v>
      </c>
    </row>
    <row r="6933" spans="1:3">
      <c r="A6933" s="5" t="s">
        <v>19998</v>
      </c>
      <c r="B6933" s="5" t="s">
        <v>19999</v>
      </c>
      <c r="C6933" s="6" t="s">
        <v>20000</v>
      </c>
    </row>
    <row r="6934" spans="1:3">
      <c r="A6934" s="5" t="s">
        <v>20001</v>
      </c>
      <c r="B6934" s="5" t="s">
        <v>20002</v>
      </c>
      <c r="C6934" s="6" t="s">
        <v>20003</v>
      </c>
    </row>
    <row r="6935" spans="1:3">
      <c r="A6935" s="5" t="s">
        <v>20004</v>
      </c>
      <c r="B6935" s="5" t="s">
        <v>20005</v>
      </c>
      <c r="C6935" s="6" t="s">
        <v>20006</v>
      </c>
    </row>
    <row r="6936" spans="1:3">
      <c r="A6936" s="5" t="s">
        <v>20007</v>
      </c>
      <c r="B6936" s="5" t="s">
        <v>20008</v>
      </c>
      <c r="C6936" s="6" t="s">
        <v>20009</v>
      </c>
    </row>
    <row r="6937" spans="1:3">
      <c r="A6937" s="5" t="s">
        <v>20010</v>
      </c>
      <c r="B6937" s="5" t="s">
        <v>17535</v>
      </c>
      <c r="C6937" s="6" t="s">
        <v>20011</v>
      </c>
    </row>
    <row r="6938" spans="1:3">
      <c r="A6938" s="5" t="s">
        <v>20012</v>
      </c>
      <c r="B6938" s="5" t="s">
        <v>20013</v>
      </c>
      <c r="C6938" s="6" t="s">
        <v>20014</v>
      </c>
    </row>
    <row r="6939" spans="1:3">
      <c r="A6939" s="5" t="s">
        <v>20015</v>
      </c>
      <c r="B6939" s="5" t="s">
        <v>20016</v>
      </c>
      <c r="C6939" s="6" t="s">
        <v>20017</v>
      </c>
    </row>
    <row r="6940" spans="1:3">
      <c r="A6940" s="5" t="s">
        <v>20018</v>
      </c>
      <c r="B6940" s="5" t="s">
        <v>20019</v>
      </c>
      <c r="C6940" s="6" t="s">
        <v>20020</v>
      </c>
    </row>
    <row r="6941" spans="1:3">
      <c r="A6941" s="5" t="s">
        <v>5014</v>
      </c>
      <c r="B6941" s="5" t="s">
        <v>20021</v>
      </c>
      <c r="C6941" s="6" t="s">
        <v>20022</v>
      </c>
    </row>
    <row r="6942" spans="1:3">
      <c r="A6942" s="5" t="s">
        <v>20023</v>
      </c>
      <c r="B6942" s="5" t="s">
        <v>20024</v>
      </c>
      <c r="C6942" s="6" t="s">
        <v>20025</v>
      </c>
    </row>
    <row r="6943" spans="1:3">
      <c r="A6943" s="5" t="s">
        <v>20026</v>
      </c>
      <c r="B6943" s="5" t="s">
        <v>20027</v>
      </c>
      <c r="C6943" s="6" t="s">
        <v>20028</v>
      </c>
    </row>
    <row r="6944" spans="1:3">
      <c r="A6944" s="5" t="s">
        <v>20029</v>
      </c>
      <c r="B6944" s="5" t="s">
        <v>20030</v>
      </c>
      <c r="C6944" s="6" t="s">
        <v>20031</v>
      </c>
    </row>
    <row r="6945" spans="1:3">
      <c r="A6945" s="5" t="s">
        <v>20032</v>
      </c>
      <c r="B6945" s="5" t="s">
        <v>20033</v>
      </c>
      <c r="C6945" s="6" t="s">
        <v>20034</v>
      </c>
    </row>
    <row r="6946" spans="1:3">
      <c r="A6946" s="5" t="s">
        <v>20035</v>
      </c>
      <c r="B6946" s="5" t="s">
        <v>20036</v>
      </c>
      <c r="C6946" s="6" t="s">
        <v>20037</v>
      </c>
    </row>
    <row r="6947" spans="1:3">
      <c r="A6947" s="5" t="s">
        <v>20038</v>
      </c>
      <c r="B6947" s="5" t="s">
        <v>20039</v>
      </c>
      <c r="C6947" s="6" t="s">
        <v>20040</v>
      </c>
    </row>
    <row r="6948" spans="1:3">
      <c r="A6948" s="5" t="s">
        <v>20041</v>
      </c>
      <c r="B6948" s="5" t="s">
        <v>20042</v>
      </c>
      <c r="C6948" s="6" t="s">
        <v>20043</v>
      </c>
    </row>
    <row r="6949" spans="1:3">
      <c r="A6949" s="5" t="s">
        <v>20044</v>
      </c>
      <c r="B6949" s="5" t="s">
        <v>20045</v>
      </c>
      <c r="C6949" s="6" t="s">
        <v>20046</v>
      </c>
    </row>
    <row r="6950" spans="1:3">
      <c r="A6950" s="5" t="s">
        <v>6003</v>
      </c>
      <c r="B6950" s="5" t="s">
        <v>20047</v>
      </c>
      <c r="C6950" s="6" t="s">
        <v>20048</v>
      </c>
    </row>
    <row r="6951" spans="1:3">
      <c r="A6951" s="5" t="s">
        <v>8164</v>
      </c>
      <c r="B6951" s="5" t="s">
        <v>20049</v>
      </c>
      <c r="C6951" s="6" t="s">
        <v>20050</v>
      </c>
    </row>
    <row r="6952" spans="1:3">
      <c r="A6952" s="5" t="s">
        <v>20051</v>
      </c>
      <c r="B6952" s="5" t="s">
        <v>3169</v>
      </c>
      <c r="C6952" s="6" t="s">
        <v>20052</v>
      </c>
    </row>
    <row r="6953" spans="1:3">
      <c r="A6953" s="5" t="s">
        <v>20053</v>
      </c>
      <c r="B6953" s="5" t="s">
        <v>20054</v>
      </c>
      <c r="C6953" s="6" t="s">
        <v>20055</v>
      </c>
    </row>
    <row r="6954" spans="1:3">
      <c r="A6954" s="5" t="s">
        <v>15951</v>
      </c>
      <c r="B6954" s="5" t="s">
        <v>20056</v>
      </c>
      <c r="C6954" s="6" t="s">
        <v>20057</v>
      </c>
    </row>
    <row r="6955" spans="1:3">
      <c r="A6955" s="5" t="s">
        <v>20058</v>
      </c>
      <c r="B6955" s="5" t="s">
        <v>20059</v>
      </c>
      <c r="C6955" s="6" t="s">
        <v>20060</v>
      </c>
    </row>
    <row r="6956" spans="1:3">
      <c r="A6956" s="5" t="s">
        <v>5858</v>
      </c>
      <c r="B6956" s="5" t="s">
        <v>20061</v>
      </c>
      <c r="C6956" s="6" t="s">
        <v>20062</v>
      </c>
    </row>
    <row r="6957" spans="1:3">
      <c r="A6957" s="5" t="s">
        <v>20063</v>
      </c>
      <c r="B6957" s="5" t="s">
        <v>15192</v>
      </c>
      <c r="C6957" s="6" t="s">
        <v>20064</v>
      </c>
    </row>
    <row r="6958" spans="1:3">
      <c r="A6958" s="5" t="s">
        <v>20065</v>
      </c>
      <c r="B6958" s="5" t="s">
        <v>20066</v>
      </c>
      <c r="C6958" s="6" t="s">
        <v>20067</v>
      </c>
    </row>
    <row r="6959" spans="1:3">
      <c r="A6959" s="5" t="s">
        <v>20068</v>
      </c>
      <c r="B6959" s="5" t="s">
        <v>20069</v>
      </c>
      <c r="C6959" s="6" t="s">
        <v>20070</v>
      </c>
    </row>
    <row r="6960" spans="1:3">
      <c r="A6960" s="5" t="s">
        <v>20071</v>
      </c>
      <c r="B6960" s="5" t="s">
        <v>20072</v>
      </c>
      <c r="C6960" s="6" t="s">
        <v>20073</v>
      </c>
    </row>
    <row r="6961" spans="1:3">
      <c r="A6961" s="5" t="s">
        <v>20074</v>
      </c>
      <c r="B6961" s="5" t="s">
        <v>20075</v>
      </c>
      <c r="C6961" s="6" t="s">
        <v>20076</v>
      </c>
    </row>
    <row r="6962" spans="1:3">
      <c r="A6962" s="5" t="s">
        <v>20077</v>
      </c>
      <c r="B6962" s="5" t="s">
        <v>20078</v>
      </c>
      <c r="C6962" s="6" t="s">
        <v>20079</v>
      </c>
    </row>
    <row r="6963" spans="1:3">
      <c r="A6963" s="5" t="s">
        <v>20080</v>
      </c>
      <c r="B6963" s="5" t="s">
        <v>20081</v>
      </c>
      <c r="C6963" s="6" t="s">
        <v>20082</v>
      </c>
    </row>
    <row r="6964" spans="1:3">
      <c r="A6964" s="5" t="s">
        <v>20083</v>
      </c>
      <c r="B6964" s="5" t="s">
        <v>20084</v>
      </c>
      <c r="C6964" s="6" t="s">
        <v>20085</v>
      </c>
    </row>
    <row r="6965" spans="1:3">
      <c r="A6965" s="5" t="s">
        <v>20086</v>
      </c>
      <c r="B6965" s="5" t="s">
        <v>20087</v>
      </c>
      <c r="C6965" s="6" t="s">
        <v>20088</v>
      </c>
    </row>
    <row r="6966" spans="1:3">
      <c r="A6966" s="5" t="s">
        <v>20089</v>
      </c>
      <c r="B6966" s="5" t="s">
        <v>20090</v>
      </c>
      <c r="C6966" s="6" t="s">
        <v>20091</v>
      </c>
    </row>
    <row r="6967" spans="1:3">
      <c r="A6967" s="5" t="s">
        <v>20092</v>
      </c>
      <c r="B6967" s="5" t="s">
        <v>20093</v>
      </c>
      <c r="C6967" s="6" t="s">
        <v>20094</v>
      </c>
    </row>
    <row r="6968" spans="1:3">
      <c r="A6968" s="5" t="s">
        <v>20095</v>
      </c>
      <c r="B6968" s="5" t="s">
        <v>20096</v>
      </c>
      <c r="C6968" s="6" t="s">
        <v>20097</v>
      </c>
    </row>
    <row r="6969" spans="1:3">
      <c r="A6969" s="5" t="s">
        <v>20098</v>
      </c>
      <c r="B6969" s="5" t="s">
        <v>20099</v>
      </c>
      <c r="C6969" s="6" t="s">
        <v>20100</v>
      </c>
    </row>
    <row r="6970" spans="1:3">
      <c r="A6970" s="5" t="s">
        <v>20101</v>
      </c>
      <c r="B6970" s="5" t="s">
        <v>20102</v>
      </c>
      <c r="C6970" s="6" t="s">
        <v>20103</v>
      </c>
    </row>
    <row r="6971" spans="1:3">
      <c r="A6971" s="5" t="s">
        <v>20104</v>
      </c>
      <c r="B6971" s="5" t="s">
        <v>20105</v>
      </c>
      <c r="C6971" s="6" t="s">
        <v>20106</v>
      </c>
    </row>
    <row r="6972" spans="1:3">
      <c r="A6972" s="5" t="s">
        <v>20107</v>
      </c>
      <c r="B6972" s="5" t="s">
        <v>20108</v>
      </c>
      <c r="C6972" s="6" t="s">
        <v>20109</v>
      </c>
    </row>
    <row r="6973" spans="1:3">
      <c r="A6973" s="5" t="s">
        <v>20110</v>
      </c>
      <c r="B6973" s="5" t="s">
        <v>20111</v>
      </c>
      <c r="C6973" s="6" t="s">
        <v>20112</v>
      </c>
    </row>
    <row r="6974" spans="1:3">
      <c r="A6974" s="5" t="s">
        <v>5969</v>
      </c>
      <c r="B6974" s="5" t="s">
        <v>20113</v>
      </c>
      <c r="C6974" s="6" t="s">
        <v>20114</v>
      </c>
    </row>
    <row r="6975" spans="1:3">
      <c r="A6975" s="5" t="s">
        <v>20115</v>
      </c>
      <c r="B6975" s="5" t="s">
        <v>20116</v>
      </c>
      <c r="C6975" s="6" t="s">
        <v>20117</v>
      </c>
    </row>
    <row r="6976" spans="1:3">
      <c r="A6976" s="5" t="s">
        <v>20118</v>
      </c>
      <c r="B6976" s="5" t="s">
        <v>20119</v>
      </c>
      <c r="C6976" s="6" t="s">
        <v>20120</v>
      </c>
    </row>
    <row r="6977" spans="1:3">
      <c r="A6977" s="5" t="s">
        <v>20121</v>
      </c>
      <c r="B6977" s="5" t="s">
        <v>20122</v>
      </c>
      <c r="C6977" s="6" t="s">
        <v>20123</v>
      </c>
    </row>
    <row r="6978" spans="1:3">
      <c r="A6978" s="5" t="s">
        <v>20124</v>
      </c>
      <c r="B6978" s="5" t="s">
        <v>20125</v>
      </c>
      <c r="C6978" s="6" t="s">
        <v>20126</v>
      </c>
    </row>
    <row r="6979" spans="1:3">
      <c r="A6979" s="5" t="s">
        <v>20127</v>
      </c>
      <c r="B6979" s="5" t="s">
        <v>20128</v>
      </c>
      <c r="C6979" s="6" t="s">
        <v>20129</v>
      </c>
    </row>
    <row r="6980" spans="1:3">
      <c r="A6980" s="5" t="s">
        <v>20130</v>
      </c>
      <c r="B6980" s="5" t="s">
        <v>20131</v>
      </c>
      <c r="C6980" s="6" t="s">
        <v>20132</v>
      </c>
    </row>
    <row r="6981" spans="1:3">
      <c r="A6981" s="5" t="s">
        <v>20133</v>
      </c>
      <c r="B6981" s="5" t="s">
        <v>20134</v>
      </c>
      <c r="C6981" s="6" t="s">
        <v>20135</v>
      </c>
    </row>
    <row r="6982" spans="1:3">
      <c r="A6982" s="5" t="s">
        <v>20136</v>
      </c>
      <c r="B6982" s="5" t="s">
        <v>20137</v>
      </c>
      <c r="C6982" s="6" t="s">
        <v>20138</v>
      </c>
    </row>
    <row r="6983" spans="1:3">
      <c r="A6983" s="5" t="s">
        <v>20139</v>
      </c>
      <c r="B6983" s="5" t="s">
        <v>20140</v>
      </c>
      <c r="C6983" s="6" t="s">
        <v>20141</v>
      </c>
    </row>
    <row r="6984" spans="1:3">
      <c r="A6984" s="5" t="s">
        <v>20142</v>
      </c>
      <c r="B6984" s="5" t="s">
        <v>20143</v>
      </c>
      <c r="C6984" s="6" t="s">
        <v>20144</v>
      </c>
    </row>
    <row r="6985" spans="1:3">
      <c r="A6985" s="5" t="s">
        <v>20145</v>
      </c>
      <c r="B6985" s="5" t="s">
        <v>20146</v>
      </c>
      <c r="C6985" s="6" t="s">
        <v>20147</v>
      </c>
    </row>
    <row r="6986" spans="1:3">
      <c r="A6986" s="5" t="s">
        <v>20148</v>
      </c>
      <c r="B6986" s="5" t="s">
        <v>20149</v>
      </c>
      <c r="C6986" s="6" t="s">
        <v>20150</v>
      </c>
    </row>
    <row r="6987" spans="1:3">
      <c r="A6987" s="5" t="s">
        <v>20151</v>
      </c>
      <c r="B6987" s="5" t="s">
        <v>20152</v>
      </c>
      <c r="C6987" s="6" t="s">
        <v>20153</v>
      </c>
    </row>
    <row r="6988" spans="1:3">
      <c r="A6988" s="5" t="s">
        <v>20154</v>
      </c>
      <c r="B6988" s="5" t="s">
        <v>20155</v>
      </c>
      <c r="C6988" s="6" t="s">
        <v>20156</v>
      </c>
    </row>
    <row r="6989" spans="1:3">
      <c r="A6989" s="5" t="s">
        <v>8838</v>
      </c>
      <c r="B6989" s="5" t="s">
        <v>20157</v>
      </c>
      <c r="C6989" s="6" t="s">
        <v>20158</v>
      </c>
    </row>
    <row r="6990" spans="1:3">
      <c r="A6990" s="5" t="s">
        <v>20159</v>
      </c>
      <c r="B6990" s="5" t="s">
        <v>20160</v>
      </c>
      <c r="C6990" s="6" t="s">
        <v>20161</v>
      </c>
    </row>
    <row r="6991" spans="1:3">
      <c r="A6991" s="5" t="s">
        <v>20162</v>
      </c>
      <c r="B6991" s="5" t="s">
        <v>1333</v>
      </c>
      <c r="C6991" s="6" t="s">
        <v>20163</v>
      </c>
    </row>
    <row r="6992" spans="1:3">
      <c r="A6992" s="5" t="s">
        <v>20164</v>
      </c>
      <c r="B6992" s="5" t="s">
        <v>20165</v>
      </c>
      <c r="C6992" s="6" t="s">
        <v>20166</v>
      </c>
    </row>
    <row r="6993" spans="1:3">
      <c r="A6993" s="5" t="s">
        <v>20167</v>
      </c>
      <c r="B6993" s="5" t="s">
        <v>20168</v>
      </c>
      <c r="C6993" s="6" t="s">
        <v>20169</v>
      </c>
    </row>
    <row r="6994" spans="1:3">
      <c r="A6994" s="5" t="s">
        <v>20170</v>
      </c>
      <c r="B6994" s="5" t="s">
        <v>20171</v>
      </c>
      <c r="C6994" s="6" t="s">
        <v>20172</v>
      </c>
    </row>
    <row r="6995" spans="1:3">
      <c r="A6995" s="5" t="s">
        <v>20173</v>
      </c>
      <c r="B6995" s="5" t="s">
        <v>20174</v>
      </c>
      <c r="C6995" s="6" t="s">
        <v>20175</v>
      </c>
    </row>
    <row r="6996" spans="1:3">
      <c r="A6996" s="5" t="s">
        <v>20176</v>
      </c>
      <c r="B6996" s="5" t="s">
        <v>20177</v>
      </c>
      <c r="C6996" s="6" t="s">
        <v>20178</v>
      </c>
    </row>
    <row r="6997" spans="1:3">
      <c r="A6997" s="5" t="s">
        <v>20179</v>
      </c>
      <c r="B6997" s="5" t="s">
        <v>20180</v>
      </c>
      <c r="C6997" s="6" t="s">
        <v>20181</v>
      </c>
    </row>
    <row r="6998" spans="1:3">
      <c r="A6998" s="5" t="s">
        <v>20182</v>
      </c>
      <c r="B6998" s="5" t="s">
        <v>20183</v>
      </c>
      <c r="C6998" s="6" t="s">
        <v>20184</v>
      </c>
    </row>
    <row r="6999" spans="1:3">
      <c r="A6999" s="5" t="s">
        <v>20185</v>
      </c>
      <c r="B6999" s="5" t="s">
        <v>20186</v>
      </c>
      <c r="C6999" s="6" t="s">
        <v>20187</v>
      </c>
    </row>
    <row r="7000" spans="1:3">
      <c r="A7000" s="5" t="s">
        <v>20080</v>
      </c>
      <c r="B7000" s="5" t="s">
        <v>20188</v>
      </c>
      <c r="C7000" s="6" t="s">
        <v>20189</v>
      </c>
    </row>
    <row r="7001" spans="1:3">
      <c r="A7001" s="5" t="s">
        <v>20190</v>
      </c>
      <c r="B7001" s="5" t="s">
        <v>20191</v>
      </c>
      <c r="C7001" s="6" t="s">
        <v>20192</v>
      </c>
    </row>
    <row r="7002" spans="1:3">
      <c r="A7002" s="5" t="s">
        <v>20193</v>
      </c>
      <c r="B7002" s="5" t="s">
        <v>20194</v>
      </c>
      <c r="C7002" s="6" t="s">
        <v>20195</v>
      </c>
    </row>
    <row r="7003" spans="1:3">
      <c r="A7003" s="5" t="s">
        <v>20196</v>
      </c>
      <c r="B7003" s="5" t="s">
        <v>20197</v>
      </c>
      <c r="C7003" s="6" t="s">
        <v>20198</v>
      </c>
    </row>
    <row r="7004" spans="1:3">
      <c r="A7004" s="5" t="s">
        <v>20199</v>
      </c>
      <c r="B7004" s="5" t="s">
        <v>20200</v>
      </c>
      <c r="C7004" s="6" t="s">
        <v>20201</v>
      </c>
    </row>
    <row r="7005" spans="1:3">
      <c r="A7005" s="5" t="s">
        <v>20202</v>
      </c>
      <c r="B7005" s="5" t="s">
        <v>20203</v>
      </c>
      <c r="C7005" s="6" t="s">
        <v>20204</v>
      </c>
    </row>
    <row r="7006" spans="1:3">
      <c r="A7006" s="5" t="s">
        <v>2733</v>
      </c>
      <c r="B7006" s="5" t="s">
        <v>15321</v>
      </c>
      <c r="C7006" s="6" t="s">
        <v>20205</v>
      </c>
    </row>
    <row r="7007" spans="1:3">
      <c r="A7007" s="5" t="s">
        <v>9953</v>
      </c>
      <c r="B7007" s="5" t="s">
        <v>20206</v>
      </c>
      <c r="C7007" s="6" t="s">
        <v>20207</v>
      </c>
    </row>
    <row r="7008" spans="1:3">
      <c r="A7008" s="5" t="s">
        <v>20208</v>
      </c>
      <c r="B7008" s="5" t="s">
        <v>20209</v>
      </c>
      <c r="C7008" s="6" t="s">
        <v>20210</v>
      </c>
    </row>
    <row r="7009" spans="1:3">
      <c r="A7009" s="5" t="s">
        <v>20211</v>
      </c>
      <c r="B7009" s="5" t="s">
        <v>20212</v>
      </c>
      <c r="C7009" s="6" t="s">
        <v>20213</v>
      </c>
    </row>
    <row r="7010" spans="1:3">
      <c r="A7010" s="5" t="s">
        <v>20214</v>
      </c>
      <c r="B7010" s="5" t="s">
        <v>20215</v>
      </c>
      <c r="C7010" s="6" t="s">
        <v>20216</v>
      </c>
    </row>
    <row r="7011" spans="1:3">
      <c r="A7011" s="5" t="s">
        <v>18806</v>
      </c>
      <c r="B7011" s="5" t="s">
        <v>20217</v>
      </c>
      <c r="C7011" s="6" t="s">
        <v>20218</v>
      </c>
    </row>
    <row r="7012" spans="1:3">
      <c r="A7012" s="5" t="s">
        <v>20219</v>
      </c>
      <c r="B7012" s="5" t="s">
        <v>20220</v>
      </c>
      <c r="C7012" s="6" t="s">
        <v>20221</v>
      </c>
    </row>
    <row r="7013" spans="1:3">
      <c r="A7013" s="5" t="s">
        <v>20222</v>
      </c>
      <c r="B7013" s="5" t="s">
        <v>20223</v>
      </c>
      <c r="C7013" s="6" t="s">
        <v>20224</v>
      </c>
    </row>
    <row r="7014" spans="1:3">
      <c r="A7014" s="5" t="s">
        <v>20225</v>
      </c>
      <c r="B7014" s="5" t="s">
        <v>20226</v>
      </c>
      <c r="C7014" s="6" t="s">
        <v>20227</v>
      </c>
    </row>
    <row r="7015" spans="1:3">
      <c r="A7015" s="5" t="s">
        <v>20228</v>
      </c>
      <c r="B7015" s="5" t="s">
        <v>20229</v>
      </c>
      <c r="C7015" s="6" t="s">
        <v>20230</v>
      </c>
    </row>
    <row r="7016" spans="1:3">
      <c r="A7016" s="5" t="s">
        <v>20231</v>
      </c>
      <c r="B7016" s="5" t="s">
        <v>20232</v>
      </c>
      <c r="C7016" s="6" t="s">
        <v>20233</v>
      </c>
    </row>
    <row r="7017" spans="1:3">
      <c r="A7017" s="5" t="s">
        <v>20234</v>
      </c>
      <c r="B7017" s="5" t="s">
        <v>20235</v>
      </c>
      <c r="C7017" s="6" t="s">
        <v>20236</v>
      </c>
    </row>
    <row r="7018" spans="1:3">
      <c r="A7018" s="5" t="s">
        <v>20237</v>
      </c>
      <c r="B7018" s="5" t="s">
        <v>20238</v>
      </c>
      <c r="C7018" s="6" t="s">
        <v>20239</v>
      </c>
    </row>
    <row r="7019" spans="1:3">
      <c r="A7019" s="5" t="s">
        <v>20240</v>
      </c>
      <c r="B7019" s="5" t="s">
        <v>20241</v>
      </c>
      <c r="C7019" s="6" t="s">
        <v>20242</v>
      </c>
    </row>
    <row r="7020" spans="1:3">
      <c r="A7020" s="5" t="s">
        <v>20243</v>
      </c>
      <c r="B7020" s="5" t="s">
        <v>20244</v>
      </c>
      <c r="C7020" s="6" t="s">
        <v>20245</v>
      </c>
    </row>
    <row r="7021" spans="1:3">
      <c r="A7021" s="5" t="s">
        <v>20246</v>
      </c>
      <c r="B7021" s="5" t="s">
        <v>20247</v>
      </c>
      <c r="C7021" s="6" t="s">
        <v>20248</v>
      </c>
    </row>
    <row r="7022" spans="1:3">
      <c r="A7022" s="5" t="s">
        <v>20249</v>
      </c>
      <c r="B7022" s="5" t="s">
        <v>20250</v>
      </c>
      <c r="C7022" s="6" t="s">
        <v>20251</v>
      </c>
    </row>
    <row r="7023" spans="1:3">
      <c r="A7023" s="5" t="s">
        <v>20252</v>
      </c>
      <c r="B7023" s="5" t="s">
        <v>20253</v>
      </c>
      <c r="C7023" s="6" t="s">
        <v>20254</v>
      </c>
    </row>
    <row r="7024" spans="1:3">
      <c r="A7024" s="5" t="s">
        <v>20255</v>
      </c>
      <c r="B7024" s="5" t="s">
        <v>15059</v>
      </c>
      <c r="C7024" s="6" t="s">
        <v>20256</v>
      </c>
    </row>
    <row r="7025" spans="1:3">
      <c r="A7025" s="5" t="s">
        <v>20257</v>
      </c>
      <c r="B7025" s="5" t="s">
        <v>20258</v>
      </c>
      <c r="C7025" s="6" t="s">
        <v>20259</v>
      </c>
    </row>
    <row r="7026" spans="1:3">
      <c r="A7026" s="5" t="s">
        <v>20260</v>
      </c>
      <c r="B7026" s="5" t="s">
        <v>18826</v>
      </c>
      <c r="C7026" s="6" t="s">
        <v>20261</v>
      </c>
    </row>
    <row r="7027" spans="1:3">
      <c r="A7027" s="5" t="s">
        <v>20262</v>
      </c>
      <c r="B7027" s="5" t="s">
        <v>20263</v>
      </c>
      <c r="C7027" s="6" t="s">
        <v>20264</v>
      </c>
    </row>
    <row r="7028" spans="1:3">
      <c r="A7028" s="5" t="s">
        <v>20265</v>
      </c>
      <c r="B7028" s="5" t="s">
        <v>20266</v>
      </c>
      <c r="C7028" s="6" t="s">
        <v>20267</v>
      </c>
    </row>
    <row r="7029" spans="1:3">
      <c r="A7029" s="5" t="s">
        <v>20268</v>
      </c>
      <c r="B7029" s="5" t="s">
        <v>20269</v>
      </c>
      <c r="C7029" s="6" t="s">
        <v>20270</v>
      </c>
    </row>
    <row r="7030" spans="1:3">
      <c r="A7030" s="5" t="s">
        <v>20271</v>
      </c>
      <c r="B7030" s="5" t="s">
        <v>20272</v>
      </c>
      <c r="C7030" s="6" t="s">
        <v>20273</v>
      </c>
    </row>
    <row r="7031" spans="1:3">
      <c r="A7031" s="5" t="s">
        <v>20274</v>
      </c>
      <c r="B7031" s="5" t="s">
        <v>20275</v>
      </c>
      <c r="C7031" s="6" t="s">
        <v>20276</v>
      </c>
    </row>
    <row r="7032" spans="1:3">
      <c r="A7032" s="5" t="s">
        <v>20277</v>
      </c>
      <c r="B7032" s="5" t="s">
        <v>20278</v>
      </c>
      <c r="C7032" s="6" t="s">
        <v>20279</v>
      </c>
    </row>
    <row r="7033" spans="1:3">
      <c r="A7033" s="5" t="s">
        <v>20280</v>
      </c>
      <c r="B7033" s="5" t="s">
        <v>20281</v>
      </c>
      <c r="C7033" s="6" t="s">
        <v>20282</v>
      </c>
    </row>
    <row r="7034" spans="1:3">
      <c r="A7034" s="5" t="s">
        <v>20283</v>
      </c>
      <c r="B7034" s="5" t="s">
        <v>20284</v>
      </c>
      <c r="C7034" s="6" t="s">
        <v>20285</v>
      </c>
    </row>
    <row r="7035" spans="1:3">
      <c r="A7035" s="5" t="s">
        <v>20286</v>
      </c>
      <c r="B7035" s="5" t="s">
        <v>20287</v>
      </c>
      <c r="C7035" s="6" t="s">
        <v>20288</v>
      </c>
    </row>
    <row r="7036" spans="1:3">
      <c r="A7036" s="5" t="s">
        <v>20289</v>
      </c>
      <c r="B7036" s="5" t="s">
        <v>20290</v>
      </c>
      <c r="C7036" s="6" t="s">
        <v>20291</v>
      </c>
    </row>
    <row r="7037" spans="1:3">
      <c r="A7037" s="5" t="s">
        <v>20292</v>
      </c>
      <c r="B7037" s="5" t="s">
        <v>20293</v>
      </c>
      <c r="C7037" s="6" t="s">
        <v>20294</v>
      </c>
    </row>
    <row r="7038" spans="1:3">
      <c r="A7038" s="5" t="s">
        <v>20295</v>
      </c>
      <c r="B7038" s="5" t="s">
        <v>20296</v>
      </c>
      <c r="C7038" s="6" t="s">
        <v>20297</v>
      </c>
    </row>
    <row r="7039" spans="1:3">
      <c r="A7039" s="5" t="s">
        <v>20298</v>
      </c>
      <c r="B7039" s="5" t="s">
        <v>20299</v>
      </c>
      <c r="C7039" s="6" t="s">
        <v>20300</v>
      </c>
    </row>
    <row r="7040" spans="1:3">
      <c r="A7040" s="5" t="s">
        <v>20301</v>
      </c>
      <c r="B7040" s="5" t="s">
        <v>20302</v>
      </c>
      <c r="C7040" s="6" t="s">
        <v>20303</v>
      </c>
    </row>
    <row r="7041" spans="1:3">
      <c r="A7041" s="5" t="s">
        <v>20304</v>
      </c>
      <c r="B7041" s="5" t="s">
        <v>20305</v>
      </c>
      <c r="C7041" s="6" t="s">
        <v>20306</v>
      </c>
    </row>
    <row r="7042" spans="1:3">
      <c r="A7042" s="5" t="s">
        <v>20307</v>
      </c>
      <c r="B7042" s="5" t="s">
        <v>20308</v>
      </c>
      <c r="C7042" s="6" t="s">
        <v>20309</v>
      </c>
    </row>
    <row r="7043" spans="1:3">
      <c r="A7043" s="5" t="s">
        <v>20310</v>
      </c>
      <c r="B7043" s="5" t="s">
        <v>20311</v>
      </c>
      <c r="C7043" s="6" t="s">
        <v>20312</v>
      </c>
    </row>
    <row r="7044" spans="1:3">
      <c r="A7044" s="5" t="s">
        <v>20313</v>
      </c>
      <c r="B7044" s="5" t="s">
        <v>20314</v>
      </c>
      <c r="C7044" s="6" t="s">
        <v>20315</v>
      </c>
    </row>
    <row r="7045" spans="1:3">
      <c r="A7045" s="5" t="s">
        <v>20316</v>
      </c>
      <c r="B7045" s="5" t="s">
        <v>20317</v>
      </c>
      <c r="C7045" s="6" t="s">
        <v>20318</v>
      </c>
    </row>
    <row r="7046" spans="1:3">
      <c r="A7046" s="5" t="s">
        <v>20319</v>
      </c>
      <c r="B7046" s="5" t="s">
        <v>20320</v>
      </c>
      <c r="C7046" s="6" t="s">
        <v>20321</v>
      </c>
    </row>
    <row r="7047" spans="1:3">
      <c r="A7047" s="5" t="s">
        <v>20322</v>
      </c>
      <c r="B7047" s="5" t="s">
        <v>20323</v>
      </c>
      <c r="C7047" s="6" t="s">
        <v>20324</v>
      </c>
    </row>
    <row r="7048" spans="1:3">
      <c r="A7048" s="5" t="s">
        <v>20325</v>
      </c>
      <c r="B7048" s="5" t="s">
        <v>20326</v>
      </c>
      <c r="C7048" s="6" t="s">
        <v>20327</v>
      </c>
    </row>
    <row r="7049" spans="1:3">
      <c r="A7049" s="5" t="s">
        <v>20328</v>
      </c>
      <c r="B7049" s="5" t="s">
        <v>20329</v>
      </c>
      <c r="C7049" s="6" t="s">
        <v>20330</v>
      </c>
    </row>
    <row r="7050" spans="1:3">
      <c r="A7050" s="5" t="s">
        <v>20331</v>
      </c>
      <c r="B7050" s="5" t="s">
        <v>20332</v>
      </c>
      <c r="C7050" s="6" t="s">
        <v>20333</v>
      </c>
    </row>
    <row r="7051" spans="1:3">
      <c r="A7051" s="5" t="s">
        <v>20334</v>
      </c>
      <c r="B7051" s="5" t="s">
        <v>20335</v>
      </c>
      <c r="C7051" s="6" t="s">
        <v>20336</v>
      </c>
    </row>
    <row r="7052" spans="1:3">
      <c r="A7052" s="5" t="s">
        <v>20337</v>
      </c>
      <c r="B7052" s="5" t="s">
        <v>20338</v>
      </c>
      <c r="C7052" s="6" t="s">
        <v>20339</v>
      </c>
    </row>
    <row r="7053" spans="1:3">
      <c r="A7053" s="5" t="s">
        <v>20340</v>
      </c>
      <c r="B7053" s="5" t="s">
        <v>20341</v>
      </c>
      <c r="C7053" s="6" t="s">
        <v>20342</v>
      </c>
    </row>
    <row r="7054" spans="1:3">
      <c r="A7054" s="5" t="s">
        <v>20343</v>
      </c>
      <c r="B7054" s="5" t="s">
        <v>20344</v>
      </c>
      <c r="C7054" s="6" t="s">
        <v>20345</v>
      </c>
    </row>
    <row r="7055" spans="1:3">
      <c r="A7055" s="5" t="s">
        <v>20346</v>
      </c>
      <c r="B7055" s="5" t="s">
        <v>20347</v>
      </c>
      <c r="C7055" s="6" t="s">
        <v>20348</v>
      </c>
    </row>
    <row r="7056" spans="1:3">
      <c r="A7056" s="5" t="s">
        <v>20349</v>
      </c>
      <c r="B7056" s="5" t="s">
        <v>20350</v>
      </c>
      <c r="C7056" s="6" t="s">
        <v>20351</v>
      </c>
    </row>
    <row r="7057" spans="1:3">
      <c r="A7057" s="5" t="s">
        <v>20352</v>
      </c>
      <c r="B7057" s="5" t="s">
        <v>20353</v>
      </c>
      <c r="C7057" s="6" t="s">
        <v>20354</v>
      </c>
    </row>
    <row r="7058" spans="1:3">
      <c r="A7058" s="5" t="s">
        <v>7951</v>
      </c>
      <c r="B7058" s="5" t="s">
        <v>20355</v>
      </c>
      <c r="C7058" s="6" t="s">
        <v>20356</v>
      </c>
    </row>
    <row r="7059" spans="1:3">
      <c r="A7059" s="5" t="s">
        <v>20357</v>
      </c>
      <c r="B7059" s="5" t="s">
        <v>20358</v>
      </c>
      <c r="C7059" s="6" t="s">
        <v>20359</v>
      </c>
    </row>
    <row r="7060" spans="1:3">
      <c r="A7060" s="5" t="s">
        <v>20360</v>
      </c>
      <c r="B7060" s="5" t="s">
        <v>20361</v>
      </c>
      <c r="C7060" s="6" t="s">
        <v>20362</v>
      </c>
    </row>
    <row r="7061" spans="1:3">
      <c r="A7061" s="5" t="s">
        <v>20363</v>
      </c>
      <c r="B7061" s="5" t="s">
        <v>20364</v>
      </c>
      <c r="C7061" s="6" t="s">
        <v>20365</v>
      </c>
    </row>
    <row r="7062" spans="1:3">
      <c r="A7062" s="5" t="s">
        <v>20366</v>
      </c>
      <c r="B7062" s="5" t="s">
        <v>20367</v>
      </c>
      <c r="C7062" s="6" t="s">
        <v>20368</v>
      </c>
    </row>
    <row r="7063" spans="1:3">
      <c r="A7063" s="5" t="s">
        <v>20369</v>
      </c>
      <c r="B7063" s="5" t="s">
        <v>20370</v>
      </c>
      <c r="C7063" s="6" t="s">
        <v>20371</v>
      </c>
    </row>
    <row r="7064" spans="1:3">
      <c r="A7064" s="5" t="s">
        <v>20372</v>
      </c>
      <c r="B7064" s="5" t="s">
        <v>20373</v>
      </c>
      <c r="C7064" s="6" t="s">
        <v>20374</v>
      </c>
    </row>
    <row r="7065" spans="1:3">
      <c r="A7065" s="5" t="s">
        <v>20375</v>
      </c>
      <c r="B7065" s="5" t="s">
        <v>13259</v>
      </c>
      <c r="C7065" s="6" t="s">
        <v>20376</v>
      </c>
    </row>
    <row r="7066" spans="1:3">
      <c r="A7066" s="5" t="s">
        <v>10853</v>
      </c>
      <c r="B7066" s="5" t="s">
        <v>20377</v>
      </c>
      <c r="C7066" s="6" t="s">
        <v>20378</v>
      </c>
    </row>
    <row r="7067" spans="1:3">
      <c r="A7067" s="5" t="s">
        <v>20379</v>
      </c>
      <c r="B7067" s="5" t="s">
        <v>20380</v>
      </c>
      <c r="C7067" s="6" t="s">
        <v>20381</v>
      </c>
    </row>
    <row r="7068" spans="1:3">
      <c r="A7068" s="5" t="s">
        <v>5</v>
      </c>
      <c r="B7068" s="5" t="s">
        <v>20382</v>
      </c>
      <c r="C7068" s="6" t="s">
        <v>20383</v>
      </c>
    </row>
    <row r="7069" spans="1:3">
      <c r="A7069" s="5" t="s">
        <v>20384</v>
      </c>
      <c r="B7069" s="5" t="s">
        <v>20385</v>
      </c>
      <c r="C7069" s="6" t="s">
        <v>20386</v>
      </c>
    </row>
    <row r="7070" spans="1:3">
      <c r="A7070" s="5" t="s">
        <v>17922</v>
      </c>
      <c r="B7070" s="5" t="s">
        <v>20387</v>
      </c>
      <c r="C7070" s="6" t="s">
        <v>20388</v>
      </c>
    </row>
    <row r="7071" spans="1:3">
      <c r="A7071" s="5" t="s">
        <v>13229</v>
      </c>
      <c r="B7071" s="5" t="s">
        <v>20389</v>
      </c>
      <c r="C7071" s="6" t="s">
        <v>20390</v>
      </c>
    </row>
    <row r="7072" spans="1:3">
      <c r="A7072" s="5" t="s">
        <v>20391</v>
      </c>
      <c r="B7072" s="5" t="s">
        <v>20392</v>
      </c>
      <c r="C7072" s="6" t="s">
        <v>20393</v>
      </c>
    </row>
    <row r="7073" spans="1:3">
      <c r="A7073" s="5" t="s">
        <v>20394</v>
      </c>
      <c r="B7073" s="5" t="s">
        <v>20395</v>
      </c>
      <c r="C7073" s="6" t="s">
        <v>20396</v>
      </c>
    </row>
    <row r="7074" spans="1:3">
      <c r="A7074" s="5" t="s">
        <v>20397</v>
      </c>
      <c r="B7074" s="5" t="s">
        <v>20398</v>
      </c>
      <c r="C7074" s="6" t="s">
        <v>20399</v>
      </c>
    </row>
    <row r="7075" spans="1:3">
      <c r="A7075" s="5" t="s">
        <v>20400</v>
      </c>
      <c r="B7075" s="5" t="s">
        <v>20401</v>
      </c>
      <c r="C7075" s="6" t="s">
        <v>20402</v>
      </c>
    </row>
    <row r="7076" spans="1:3">
      <c r="A7076" s="5" t="s">
        <v>20403</v>
      </c>
      <c r="B7076" s="5" t="s">
        <v>20404</v>
      </c>
      <c r="C7076" s="6" t="s">
        <v>20405</v>
      </c>
    </row>
    <row r="7077" spans="1:3">
      <c r="A7077" s="5" t="s">
        <v>20406</v>
      </c>
      <c r="B7077" s="5" t="s">
        <v>20407</v>
      </c>
      <c r="C7077" s="6" t="s">
        <v>20408</v>
      </c>
    </row>
    <row r="7078" spans="1:3">
      <c r="A7078" s="5" t="s">
        <v>20409</v>
      </c>
      <c r="B7078" s="5" t="s">
        <v>20410</v>
      </c>
      <c r="C7078" s="6" t="s">
        <v>20411</v>
      </c>
    </row>
    <row r="7079" spans="1:3">
      <c r="A7079" s="5" t="s">
        <v>20412</v>
      </c>
      <c r="B7079" s="5" t="s">
        <v>20413</v>
      </c>
      <c r="C7079" s="6" t="s">
        <v>20414</v>
      </c>
    </row>
    <row r="7080" spans="1:3">
      <c r="A7080" s="5" t="s">
        <v>20415</v>
      </c>
      <c r="B7080" s="5" t="s">
        <v>20416</v>
      </c>
      <c r="C7080" s="6" t="s">
        <v>20417</v>
      </c>
    </row>
    <row r="7081" spans="1:3">
      <c r="A7081" s="5" t="s">
        <v>20418</v>
      </c>
      <c r="B7081" s="5" t="s">
        <v>20419</v>
      </c>
      <c r="C7081" s="6" t="s">
        <v>20420</v>
      </c>
    </row>
    <row r="7082" spans="1:3">
      <c r="A7082" s="5" t="s">
        <v>20421</v>
      </c>
      <c r="B7082" s="5" t="s">
        <v>20422</v>
      </c>
      <c r="C7082" s="6" t="s">
        <v>20423</v>
      </c>
    </row>
    <row r="7083" spans="1:3">
      <c r="A7083" s="5" t="s">
        <v>20424</v>
      </c>
      <c r="B7083" s="5" t="s">
        <v>20425</v>
      </c>
      <c r="C7083" s="6" t="s">
        <v>20426</v>
      </c>
    </row>
    <row r="7084" spans="1:3">
      <c r="A7084" s="5" t="s">
        <v>20427</v>
      </c>
      <c r="B7084" s="5" t="s">
        <v>19914</v>
      </c>
      <c r="C7084" s="6" t="s">
        <v>20428</v>
      </c>
    </row>
    <row r="7085" spans="1:3">
      <c r="A7085" s="5" t="s">
        <v>20429</v>
      </c>
      <c r="B7085" s="5" t="s">
        <v>20430</v>
      </c>
      <c r="C7085" s="6" t="s">
        <v>20431</v>
      </c>
    </row>
    <row r="7086" spans="1:3">
      <c r="A7086" s="5" t="s">
        <v>20432</v>
      </c>
      <c r="B7086" s="5" t="s">
        <v>20433</v>
      </c>
      <c r="C7086" s="6" t="s">
        <v>20434</v>
      </c>
    </row>
    <row r="7087" spans="1:3">
      <c r="A7087" s="5" t="s">
        <v>20435</v>
      </c>
      <c r="B7087" s="5" t="s">
        <v>20436</v>
      </c>
      <c r="C7087" s="6" t="s">
        <v>20437</v>
      </c>
    </row>
    <row r="7088" spans="1:3">
      <c r="A7088" s="5" t="s">
        <v>20438</v>
      </c>
      <c r="B7088" s="5" t="s">
        <v>20439</v>
      </c>
      <c r="C7088" s="6" t="s">
        <v>20440</v>
      </c>
    </row>
    <row r="7089" spans="1:3">
      <c r="A7089" s="5" t="s">
        <v>20441</v>
      </c>
      <c r="B7089" s="5" t="s">
        <v>20442</v>
      </c>
      <c r="C7089" s="6" t="s">
        <v>20443</v>
      </c>
    </row>
    <row r="7090" spans="1:3">
      <c r="A7090" s="5" t="s">
        <v>20444</v>
      </c>
      <c r="B7090" s="5" t="s">
        <v>20445</v>
      </c>
      <c r="C7090" s="6" t="s">
        <v>20446</v>
      </c>
    </row>
    <row r="7091" spans="1:3">
      <c r="A7091" s="5" t="s">
        <v>20447</v>
      </c>
      <c r="B7091" s="5" t="s">
        <v>20448</v>
      </c>
      <c r="C7091" s="6" t="s">
        <v>20449</v>
      </c>
    </row>
    <row r="7092" spans="1:3">
      <c r="A7092" s="5" t="s">
        <v>20450</v>
      </c>
      <c r="B7092" s="5" t="s">
        <v>20451</v>
      </c>
      <c r="C7092" s="6" t="s">
        <v>20452</v>
      </c>
    </row>
    <row r="7093" spans="1:3">
      <c r="A7093" s="5" t="s">
        <v>20453</v>
      </c>
      <c r="B7093" s="5" t="s">
        <v>20454</v>
      </c>
      <c r="C7093" s="6" t="s">
        <v>20455</v>
      </c>
    </row>
    <row r="7094" spans="1:3">
      <c r="A7094" s="5" t="s">
        <v>14768</v>
      </c>
      <c r="B7094" s="5" t="s">
        <v>20456</v>
      </c>
      <c r="C7094" s="6" t="s">
        <v>20457</v>
      </c>
    </row>
    <row r="7095" spans="1:3">
      <c r="A7095" s="5" t="s">
        <v>3099</v>
      </c>
      <c r="B7095" s="5" t="s">
        <v>20458</v>
      </c>
      <c r="C7095" s="6" t="s">
        <v>20459</v>
      </c>
    </row>
    <row r="7096" spans="1:3">
      <c r="A7096" s="5" t="s">
        <v>20460</v>
      </c>
      <c r="B7096" s="5" t="s">
        <v>20461</v>
      </c>
      <c r="C7096" s="6" t="s">
        <v>20462</v>
      </c>
    </row>
    <row r="7097" spans="1:3">
      <c r="A7097" s="5" t="s">
        <v>20463</v>
      </c>
      <c r="B7097" s="5" t="s">
        <v>20464</v>
      </c>
      <c r="C7097" s="6" t="s">
        <v>20465</v>
      </c>
    </row>
    <row r="7098" spans="1:3">
      <c r="A7098" s="5" t="s">
        <v>20466</v>
      </c>
      <c r="B7098" s="5" t="s">
        <v>20467</v>
      </c>
      <c r="C7098" s="6" t="s">
        <v>20468</v>
      </c>
    </row>
    <row r="7099" spans="1:3">
      <c r="A7099" s="5" t="s">
        <v>20469</v>
      </c>
      <c r="B7099" s="5" t="s">
        <v>15722</v>
      </c>
      <c r="C7099" s="6" t="s">
        <v>20470</v>
      </c>
    </row>
    <row r="7100" spans="1:3">
      <c r="A7100" s="5" t="s">
        <v>20471</v>
      </c>
      <c r="B7100" s="5" t="s">
        <v>20472</v>
      </c>
      <c r="C7100" s="6" t="s">
        <v>20473</v>
      </c>
    </row>
    <row r="7101" spans="1:3">
      <c r="A7101" s="5" t="s">
        <v>20474</v>
      </c>
      <c r="B7101" s="5" t="s">
        <v>20475</v>
      </c>
      <c r="C7101" s="6" t="s">
        <v>20476</v>
      </c>
    </row>
    <row r="7102" spans="1:3">
      <c r="A7102" s="5" t="s">
        <v>795</v>
      </c>
      <c r="B7102" s="5" t="s">
        <v>20477</v>
      </c>
      <c r="C7102" s="6" t="s">
        <v>20478</v>
      </c>
    </row>
    <row r="7103" spans="1:3">
      <c r="A7103" s="5" t="s">
        <v>20479</v>
      </c>
      <c r="B7103" s="5" t="s">
        <v>20480</v>
      </c>
      <c r="C7103" s="6" t="s">
        <v>20481</v>
      </c>
    </row>
    <row r="7104" spans="1:3">
      <c r="A7104" s="5" t="s">
        <v>20482</v>
      </c>
      <c r="B7104" s="5" t="s">
        <v>20483</v>
      </c>
      <c r="C7104" s="6" t="s">
        <v>20484</v>
      </c>
    </row>
    <row r="7105" spans="1:3">
      <c r="A7105" s="5" t="s">
        <v>20485</v>
      </c>
      <c r="B7105" s="5" t="s">
        <v>20486</v>
      </c>
      <c r="C7105" s="6" t="s">
        <v>20487</v>
      </c>
    </row>
    <row r="7106" spans="1:3">
      <c r="A7106" s="5" t="s">
        <v>20488</v>
      </c>
      <c r="B7106" s="5" t="s">
        <v>20489</v>
      </c>
      <c r="C7106" s="6" t="s">
        <v>20490</v>
      </c>
    </row>
    <row r="7107" spans="1:3">
      <c r="A7107" s="5" t="s">
        <v>20491</v>
      </c>
      <c r="B7107" s="5" t="s">
        <v>20492</v>
      </c>
      <c r="C7107" s="6" t="s">
        <v>20493</v>
      </c>
    </row>
    <row r="7108" spans="1:3">
      <c r="A7108" s="5" t="s">
        <v>20494</v>
      </c>
      <c r="B7108" s="5" t="s">
        <v>20495</v>
      </c>
      <c r="C7108" s="6" t="s">
        <v>20496</v>
      </c>
    </row>
    <row r="7109" spans="1:3">
      <c r="A7109" s="5" t="s">
        <v>20497</v>
      </c>
      <c r="B7109" s="5" t="s">
        <v>10539</v>
      </c>
      <c r="C7109" s="6" t="s">
        <v>20498</v>
      </c>
    </row>
    <row r="7110" spans="1:3">
      <c r="A7110" s="5" t="s">
        <v>20499</v>
      </c>
      <c r="B7110" s="5" t="s">
        <v>20500</v>
      </c>
      <c r="C7110" s="6" t="s">
        <v>20501</v>
      </c>
    </row>
    <row r="7111" spans="1:3">
      <c r="A7111" s="5" t="s">
        <v>20502</v>
      </c>
      <c r="B7111" s="5" t="s">
        <v>20503</v>
      </c>
      <c r="C7111" s="6" t="s">
        <v>20504</v>
      </c>
    </row>
    <row r="7112" spans="1:3">
      <c r="A7112" s="5" t="s">
        <v>20505</v>
      </c>
      <c r="B7112" s="5" t="s">
        <v>20506</v>
      </c>
      <c r="C7112" s="6" t="s">
        <v>20507</v>
      </c>
    </row>
    <row r="7113" spans="1:3">
      <c r="A7113" s="5" t="s">
        <v>20508</v>
      </c>
      <c r="B7113" s="5" t="s">
        <v>20509</v>
      </c>
      <c r="C7113" s="6" t="s">
        <v>20510</v>
      </c>
    </row>
    <row r="7114" spans="1:3">
      <c r="A7114" s="5" t="s">
        <v>12524</v>
      </c>
      <c r="B7114" s="5" t="s">
        <v>20511</v>
      </c>
      <c r="C7114" s="6" t="s">
        <v>20512</v>
      </c>
    </row>
    <row r="7115" spans="1:3">
      <c r="A7115" s="5" t="s">
        <v>20513</v>
      </c>
      <c r="B7115" s="5" t="s">
        <v>20514</v>
      </c>
      <c r="C7115" s="6" t="s">
        <v>20515</v>
      </c>
    </row>
    <row r="7116" spans="1:3">
      <c r="A7116" s="5" t="s">
        <v>20516</v>
      </c>
      <c r="B7116" s="5" t="s">
        <v>20517</v>
      </c>
      <c r="C7116" s="6" t="s">
        <v>20518</v>
      </c>
    </row>
    <row r="7117" spans="1:3">
      <c r="A7117" s="5" t="s">
        <v>20519</v>
      </c>
      <c r="B7117" s="5" t="s">
        <v>20520</v>
      </c>
      <c r="C7117" s="6" t="s">
        <v>20521</v>
      </c>
    </row>
    <row r="7118" spans="1:3">
      <c r="A7118" s="5" t="s">
        <v>20522</v>
      </c>
      <c r="B7118" s="5" t="s">
        <v>20523</v>
      </c>
      <c r="C7118" s="6" t="s">
        <v>20524</v>
      </c>
    </row>
    <row r="7119" spans="1:3">
      <c r="A7119" s="5" t="s">
        <v>20525</v>
      </c>
      <c r="B7119" s="5" t="s">
        <v>20526</v>
      </c>
      <c r="C7119" s="6" t="s">
        <v>20527</v>
      </c>
    </row>
    <row r="7120" spans="1:3">
      <c r="A7120" s="5" t="s">
        <v>20528</v>
      </c>
      <c r="B7120" s="5" t="s">
        <v>20529</v>
      </c>
      <c r="C7120" s="6" t="s">
        <v>20530</v>
      </c>
    </row>
    <row r="7121" spans="1:3">
      <c r="A7121" s="5" t="s">
        <v>20531</v>
      </c>
      <c r="B7121" s="5" t="s">
        <v>20532</v>
      </c>
      <c r="C7121" s="6" t="s">
        <v>20533</v>
      </c>
    </row>
    <row r="7122" spans="1:3">
      <c r="A7122" s="5" t="s">
        <v>20534</v>
      </c>
      <c r="B7122" s="5" t="s">
        <v>20535</v>
      </c>
      <c r="C7122" s="6" t="s">
        <v>20536</v>
      </c>
    </row>
    <row r="7123" spans="1:3">
      <c r="A7123" s="5" t="s">
        <v>20537</v>
      </c>
      <c r="B7123" s="5" t="s">
        <v>20538</v>
      </c>
      <c r="C7123" s="6" t="s">
        <v>20539</v>
      </c>
    </row>
    <row r="7124" spans="1:3">
      <c r="A7124" s="5" t="s">
        <v>20540</v>
      </c>
      <c r="B7124" s="5" t="s">
        <v>20541</v>
      </c>
      <c r="C7124" s="6" t="s">
        <v>20542</v>
      </c>
    </row>
    <row r="7125" spans="1:3">
      <c r="A7125" s="5" t="s">
        <v>20543</v>
      </c>
      <c r="B7125" s="5" t="s">
        <v>20544</v>
      </c>
      <c r="C7125" s="6" t="s">
        <v>20545</v>
      </c>
    </row>
    <row r="7126" spans="1:3">
      <c r="A7126" s="5" t="s">
        <v>20546</v>
      </c>
      <c r="B7126" s="5" t="s">
        <v>20547</v>
      </c>
      <c r="C7126" s="6" t="s">
        <v>20548</v>
      </c>
    </row>
    <row r="7127" spans="1:3">
      <c r="A7127" s="5" t="s">
        <v>20549</v>
      </c>
      <c r="B7127" s="5" t="s">
        <v>20550</v>
      </c>
      <c r="C7127" s="6" t="s">
        <v>20551</v>
      </c>
    </row>
    <row r="7128" spans="1:3">
      <c r="A7128" s="5" t="s">
        <v>20552</v>
      </c>
      <c r="B7128" s="5" t="s">
        <v>20553</v>
      </c>
      <c r="C7128" s="6" t="s">
        <v>20554</v>
      </c>
    </row>
    <row r="7129" spans="1:3">
      <c r="A7129" s="5" t="s">
        <v>20555</v>
      </c>
      <c r="B7129" s="5" t="s">
        <v>20556</v>
      </c>
      <c r="C7129" s="6" t="s">
        <v>20557</v>
      </c>
    </row>
    <row r="7130" spans="1:3">
      <c r="A7130" s="5" t="s">
        <v>20558</v>
      </c>
      <c r="B7130" s="5" t="s">
        <v>20559</v>
      </c>
      <c r="C7130" s="6" t="s">
        <v>20560</v>
      </c>
    </row>
    <row r="7131" spans="1:3">
      <c r="A7131" s="5" t="s">
        <v>20561</v>
      </c>
      <c r="B7131" s="5" t="s">
        <v>20562</v>
      </c>
      <c r="C7131" s="6" t="s">
        <v>20563</v>
      </c>
    </row>
    <row r="7132" spans="1:3">
      <c r="A7132" s="5" t="s">
        <v>10052</v>
      </c>
      <c r="B7132" s="5" t="s">
        <v>20564</v>
      </c>
      <c r="C7132" s="6" t="s">
        <v>20565</v>
      </c>
    </row>
    <row r="7133" spans="1:3">
      <c r="A7133" s="5" t="s">
        <v>20566</v>
      </c>
      <c r="B7133" s="5" t="s">
        <v>20567</v>
      </c>
      <c r="C7133" s="6" t="s">
        <v>20568</v>
      </c>
    </row>
    <row r="7134" spans="1:3">
      <c r="A7134" s="5" t="s">
        <v>20569</v>
      </c>
      <c r="B7134" s="5" t="s">
        <v>20570</v>
      </c>
      <c r="C7134" s="6" t="s">
        <v>20571</v>
      </c>
    </row>
    <row r="7135" spans="1:3">
      <c r="A7135" s="5" t="s">
        <v>20572</v>
      </c>
      <c r="B7135" s="5" t="s">
        <v>20573</v>
      </c>
      <c r="C7135" s="6" t="s">
        <v>20574</v>
      </c>
    </row>
    <row r="7136" spans="1:3">
      <c r="A7136" s="5" t="s">
        <v>20575</v>
      </c>
      <c r="B7136" s="5" t="s">
        <v>20576</v>
      </c>
      <c r="C7136" s="6" t="s">
        <v>20577</v>
      </c>
    </row>
    <row r="7137" spans="1:3">
      <c r="A7137" s="5" t="s">
        <v>20578</v>
      </c>
      <c r="B7137" s="5" t="s">
        <v>20579</v>
      </c>
      <c r="C7137" s="6" t="s">
        <v>20580</v>
      </c>
    </row>
    <row r="7138" spans="1:3">
      <c r="A7138" s="5" t="s">
        <v>20581</v>
      </c>
      <c r="B7138" s="5" t="s">
        <v>20582</v>
      </c>
      <c r="C7138" s="6" t="s">
        <v>20583</v>
      </c>
    </row>
    <row r="7139" spans="1:3">
      <c r="A7139" s="5" t="s">
        <v>20584</v>
      </c>
      <c r="B7139" s="5" t="s">
        <v>20585</v>
      </c>
      <c r="C7139" s="6" t="s">
        <v>20586</v>
      </c>
    </row>
    <row r="7140" spans="1:3">
      <c r="A7140" s="5" t="s">
        <v>20587</v>
      </c>
      <c r="B7140" s="5" t="s">
        <v>20588</v>
      </c>
      <c r="C7140" s="6" t="s">
        <v>20589</v>
      </c>
    </row>
    <row r="7141" spans="1:3">
      <c r="A7141" s="5" t="s">
        <v>667</v>
      </c>
      <c r="B7141" s="5" t="s">
        <v>12519</v>
      </c>
      <c r="C7141" s="6" t="s">
        <v>20590</v>
      </c>
    </row>
    <row r="7142" spans="1:3">
      <c r="A7142" s="5" t="s">
        <v>20591</v>
      </c>
      <c r="B7142" s="5" t="s">
        <v>20592</v>
      </c>
      <c r="C7142" s="6" t="s">
        <v>20593</v>
      </c>
    </row>
    <row r="7143" spans="1:3">
      <c r="A7143" s="5" t="s">
        <v>20594</v>
      </c>
      <c r="B7143" s="5" t="s">
        <v>4110</v>
      </c>
      <c r="C7143" s="6" t="s">
        <v>20595</v>
      </c>
    </row>
    <row r="7144" spans="1:3">
      <c r="A7144" s="5" t="s">
        <v>20596</v>
      </c>
      <c r="B7144" s="5" t="s">
        <v>20597</v>
      </c>
      <c r="C7144" s="6" t="s">
        <v>20598</v>
      </c>
    </row>
    <row r="7145" spans="1:3">
      <c r="A7145" s="5" t="s">
        <v>20599</v>
      </c>
      <c r="B7145" s="5" t="s">
        <v>20600</v>
      </c>
      <c r="C7145" s="6" t="s">
        <v>20601</v>
      </c>
    </row>
    <row r="7146" spans="1:3">
      <c r="A7146" s="5" t="s">
        <v>20602</v>
      </c>
      <c r="B7146" s="5" t="s">
        <v>20603</v>
      </c>
      <c r="C7146" s="6" t="s">
        <v>20604</v>
      </c>
    </row>
    <row r="7147" spans="1:3">
      <c r="A7147" s="5" t="s">
        <v>20605</v>
      </c>
      <c r="B7147" s="5" t="s">
        <v>20606</v>
      </c>
      <c r="C7147" s="6" t="s">
        <v>20607</v>
      </c>
    </row>
    <row r="7148" spans="1:3">
      <c r="A7148" s="5" t="s">
        <v>20608</v>
      </c>
      <c r="B7148" s="5" t="s">
        <v>20609</v>
      </c>
      <c r="C7148" s="6" t="s">
        <v>20610</v>
      </c>
    </row>
    <row r="7149" spans="1:3">
      <c r="A7149" s="5" t="s">
        <v>20611</v>
      </c>
      <c r="B7149" s="5" t="s">
        <v>20612</v>
      </c>
      <c r="C7149" s="6" t="s">
        <v>20613</v>
      </c>
    </row>
    <row r="7150" spans="1:3">
      <c r="A7150" s="5" t="s">
        <v>20614</v>
      </c>
      <c r="B7150" s="5" t="s">
        <v>20615</v>
      </c>
      <c r="C7150" s="6" t="s">
        <v>20616</v>
      </c>
    </row>
    <row r="7151" spans="1:3">
      <c r="A7151" s="5" t="s">
        <v>20617</v>
      </c>
      <c r="B7151" s="5" t="s">
        <v>20618</v>
      </c>
      <c r="C7151" s="6" t="s">
        <v>20619</v>
      </c>
    </row>
    <row r="7152" spans="1:3">
      <c r="A7152" s="5" t="s">
        <v>20620</v>
      </c>
      <c r="B7152" s="5" t="s">
        <v>20621</v>
      </c>
      <c r="C7152" s="6" t="s">
        <v>20622</v>
      </c>
    </row>
    <row r="7153" spans="1:3">
      <c r="A7153" s="5" t="s">
        <v>20623</v>
      </c>
      <c r="B7153" s="5" t="s">
        <v>20624</v>
      </c>
      <c r="C7153" s="6" t="s">
        <v>20625</v>
      </c>
    </row>
    <row r="7154" spans="1:3">
      <c r="A7154" s="5" t="s">
        <v>20626</v>
      </c>
      <c r="B7154" s="5" t="s">
        <v>20627</v>
      </c>
      <c r="C7154" s="6" t="s">
        <v>20628</v>
      </c>
    </row>
    <row r="7155" spans="1:3">
      <c r="A7155" s="5" t="s">
        <v>20629</v>
      </c>
      <c r="B7155" s="5" t="s">
        <v>20630</v>
      </c>
      <c r="C7155" s="6" t="s">
        <v>20631</v>
      </c>
    </row>
    <row r="7156" spans="1:3">
      <c r="A7156" s="5" t="s">
        <v>20632</v>
      </c>
      <c r="B7156" s="5" t="s">
        <v>20633</v>
      </c>
      <c r="C7156" s="6" t="s">
        <v>20634</v>
      </c>
    </row>
    <row r="7157" spans="1:3">
      <c r="A7157" s="5" t="s">
        <v>20635</v>
      </c>
      <c r="B7157" s="5" t="s">
        <v>20636</v>
      </c>
      <c r="C7157" s="6" t="s">
        <v>20637</v>
      </c>
    </row>
    <row r="7158" spans="1:3">
      <c r="A7158" s="5" t="s">
        <v>20638</v>
      </c>
      <c r="B7158" s="5" t="s">
        <v>20639</v>
      </c>
      <c r="C7158" s="6" t="s">
        <v>20640</v>
      </c>
    </row>
    <row r="7159" spans="1:3">
      <c r="A7159" s="5" t="s">
        <v>783</v>
      </c>
      <c r="B7159" s="5" t="s">
        <v>12986</v>
      </c>
      <c r="C7159" s="6" t="s">
        <v>20641</v>
      </c>
    </row>
    <row r="7160" spans="1:3">
      <c r="A7160" s="5" t="s">
        <v>20642</v>
      </c>
      <c r="B7160" s="5" t="s">
        <v>20643</v>
      </c>
      <c r="C7160" s="6" t="s">
        <v>20644</v>
      </c>
    </row>
    <row r="7161" spans="1:3">
      <c r="A7161" s="5" t="s">
        <v>2060</v>
      </c>
      <c r="B7161" s="5" t="s">
        <v>20645</v>
      </c>
      <c r="C7161" s="6" t="s">
        <v>20646</v>
      </c>
    </row>
    <row r="7162" spans="1:3">
      <c r="A7162" s="5" t="s">
        <v>20647</v>
      </c>
      <c r="B7162" s="5" t="s">
        <v>20648</v>
      </c>
      <c r="C7162" s="6" t="s">
        <v>20649</v>
      </c>
    </row>
    <row r="7163" spans="1:3">
      <c r="A7163" s="5" t="s">
        <v>20650</v>
      </c>
      <c r="B7163" s="5" t="s">
        <v>20651</v>
      </c>
      <c r="C7163" s="6" t="s">
        <v>20652</v>
      </c>
    </row>
    <row r="7164" spans="1:3">
      <c r="A7164" s="5" t="s">
        <v>14544</v>
      </c>
      <c r="B7164" s="5" t="s">
        <v>20653</v>
      </c>
      <c r="C7164" s="6" t="s">
        <v>20654</v>
      </c>
    </row>
    <row r="7165" spans="1:3">
      <c r="A7165" s="5" t="s">
        <v>20655</v>
      </c>
      <c r="B7165" s="5" t="s">
        <v>20656</v>
      </c>
      <c r="C7165" s="6" t="s">
        <v>20657</v>
      </c>
    </row>
    <row r="7166" spans="1:3">
      <c r="A7166" s="5" t="s">
        <v>20658</v>
      </c>
      <c r="B7166" s="5" t="s">
        <v>20659</v>
      </c>
      <c r="C7166" s="6" t="s">
        <v>20660</v>
      </c>
    </row>
    <row r="7167" spans="1:3">
      <c r="A7167" s="5" t="s">
        <v>20661</v>
      </c>
      <c r="B7167" s="5" t="s">
        <v>20662</v>
      </c>
      <c r="C7167" s="6" t="s">
        <v>20663</v>
      </c>
    </row>
    <row r="7168" spans="1:3">
      <c r="A7168" s="5" t="s">
        <v>20664</v>
      </c>
      <c r="B7168" s="5" t="s">
        <v>20665</v>
      </c>
      <c r="C7168" s="6" t="s">
        <v>20666</v>
      </c>
    </row>
    <row r="7169" spans="1:3">
      <c r="A7169" s="5" t="s">
        <v>20667</v>
      </c>
      <c r="B7169" s="5" t="s">
        <v>20668</v>
      </c>
      <c r="C7169" s="6" t="s">
        <v>20669</v>
      </c>
    </row>
    <row r="7170" spans="1:3">
      <c r="A7170" s="5" t="s">
        <v>20670</v>
      </c>
      <c r="B7170" s="5" t="s">
        <v>20671</v>
      </c>
      <c r="C7170" s="6" t="s">
        <v>20672</v>
      </c>
    </row>
    <row r="7171" spans="1:3">
      <c r="A7171" s="5" t="s">
        <v>50</v>
      </c>
      <c r="B7171" s="5" t="s">
        <v>20673</v>
      </c>
      <c r="C7171" s="6" t="s">
        <v>20674</v>
      </c>
    </row>
    <row r="7172" spans="1:3">
      <c r="A7172" s="5" t="s">
        <v>20675</v>
      </c>
      <c r="B7172" s="5" t="s">
        <v>20676</v>
      </c>
      <c r="C7172" s="6" t="s">
        <v>20677</v>
      </c>
    </row>
    <row r="7173" spans="1:3">
      <c r="A7173" s="5" t="s">
        <v>20678</v>
      </c>
      <c r="B7173" s="5" t="s">
        <v>20679</v>
      </c>
      <c r="C7173" s="6" t="s">
        <v>20680</v>
      </c>
    </row>
    <row r="7174" spans="1:3">
      <c r="A7174" s="5" t="s">
        <v>20681</v>
      </c>
      <c r="B7174" s="5" t="s">
        <v>20682</v>
      </c>
      <c r="C7174" s="6" t="s">
        <v>20683</v>
      </c>
    </row>
    <row r="7175" spans="1:3">
      <c r="A7175" s="5" t="s">
        <v>20684</v>
      </c>
      <c r="B7175" s="5" t="s">
        <v>20685</v>
      </c>
      <c r="C7175" s="6" t="s">
        <v>20686</v>
      </c>
    </row>
    <row r="7176" spans="1:3">
      <c r="A7176" s="5" t="s">
        <v>20687</v>
      </c>
      <c r="B7176" s="5" t="s">
        <v>20688</v>
      </c>
      <c r="C7176" s="6" t="s">
        <v>20689</v>
      </c>
    </row>
    <row r="7177" spans="1:3">
      <c r="A7177" s="5" t="s">
        <v>18293</v>
      </c>
      <c r="B7177" s="5" t="s">
        <v>20690</v>
      </c>
      <c r="C7177" s="6" t="s">
        <v>20691</v>
      </c>
    </row>
    <row r="7178" spans="1:3">
      <c r="A7178" s="5" t="s">
        <v>20692</v>
      </c>
      <c r="B7178" s="5" t="s">
        <v>20693</v>
      </c>
      <c r="C7178" s="6" t="s">
        <v>20694</v>
      </c>
    </row>
    <row r="7179" spans="1:3">
      <c r="A7179" s="5" t="s">
        <v>20695</v>
      </c>
      <c r="B7179" s="5" t="s">
        <v>20696</v>
      </c>
      <c r="C7179" s="6" t="s">
        <v>20697</v>
      </c>
    </row>
    <row r="7180" spans="1:3">
      <c r="A7180" s="5" t="s">
        <v>15812</v>
      </c>
      <c r="B7180" s="5" t="s">
        <v>20698</v>
      </c>
      <c r="C7180" s="6" t="s">
        <v>20699</v>
      </c>
    </row>
    <row r="7181" spans="1:3">
      <c r="A7181" s="5" t="s">
        <v>20700</v>
      </c>
      <c r="B7181" s="5" t="s">
        <v>20701</v>
      </c>
      <c r="C7181" s="6" t="s">
        <v>20702</v>
      </c>
    </row>
    <row r="7182" spans="1:3">
      <c r="A7182" s="5" t="s">
        <v>20703</v>
      </c>
      <c r="B7182" s="5" t="s">
        <v>20704</v>
      </c>
      <c r="C7182" s="6" t="s">
        <v>20705</v>
      </c>
    </row>
    <row r="7183" spans="1:3">
      <c r="A7183" s="5" t="s">
        <v>20706</v>
      </c>
      <c r="B7183" s="5" t="s">
        <v>20707</v>
      </c>
      <c r="C7183" s="6" t="s">
        <v>20708</v>
      </c>
    </row>
    <row r="7184" spans="1:3">
      <c r="A7184" s="5" t="s">
        <v>20709</v>
      </c>
      <c r="B7184" s="5" t="s">
        <v>20710</v>
      </c>
      <c r="C7184" s="6" t="s">
        <v>20711</v>
      </c>
    </row>
    <row r="7185" spans="1:3">
      <c r="A7185" s="5" t="s">
        <v>13803</v>
      </c>
      <c r="B7185" s="5" t="s">
        <v>20712</v>
      </c>
      <c r="C7185" s="6" t="s">
        <v>20713</v>
      </c>
    </row>
    <row r="7186" spans="1:3">
      <c r="A7186" s="5" t="s">
        <v>20714</v>
      </c>
      <c r="B7186" s="5" t="s">
        <v>20715</v>
      </c>
      <c r="C7186" s="6" t="s">
        <v>20716</v>
      </c>
    </row>
    <row r="7187" spans="1:3">
      <c r="A7187" s="5" t="s">
        <v>20717</v>
      </c>
      <c r="B7187" s="5" t="s">
        <v>1425</v>
      </c>
      <c r="C7187" s="6" t="s">
        <v>20718</v>
      </c>
    </row>
    <row r="7188" spans="1:3">
      <c r="A7188" s="5" t="s">
        <v>20719</v>
      </c>
      <c r="B7188" s="5" t="s">
        <v>20720</v>
      </c>
      <c r="C7188" s="6" t="s">
        <v>20721</v>
      </c>
    </row>
    <row r="7189" spans="1:3">
      <c r="A7189" s="5" t="s">
        <v>20722</v>
      </c>
      <c r="B7189" s="5" t="s">
        <v>20723</v>
      </c>
      <c r="C7189" s="6" t="s">
        <v>20724</v>
      </c>
    </row>
    <row r="7190" spans="1:3">
      <c r="A7190" s="5" t="s">
        <v>20725</v>
      </c>
      <c r="B7190" s="5" t="s">
        <v>20726</v>
      </c>
      <c r="C7190" s="6" t="s">
        <v>20727</v>
      </c>
    </row>
    <row r="7191" spans="1:3">
      <c r="A7191" s="5" t="s">
        <v>20728</v>
      </c>
      <c r="B7191" s="5" t="s">
        <v>20729</v>
      </c>
      <c r="C7191" s="6" t="s">
        <v>20730</v>
      </c>
    </row>
    <row r="7192" spans="1:3">
      <c r="A7192" s="5" t="s">
        <v>12236</v>
      </c>
      <c r="B7192" s="5" t="s">
        <v>2127</v>
      </c>
      <c r="C7192" s="6" t="s">
        <v>20731</v>
      </c>
    </row>
    <row r="7193" spans="1:3">
      <c r="A7193" s="5" t="s">
        <v>20732</v>
      </c>
      <c r="B7193" s="5" t="s">
        <v>20733</v>
      </c>
      <c r="C7193" s="6" t="s">
        <v>20734</v>
      </c>
    </row>
    <row r="7194" spans="1:3">
      <c r="A7194" s="5" t="s">
        <v>20735</v>
      </c>
      <c r="B7194" s="5" t="s">
        <v>20736</v>
      </c>
      <c r="C7194" s="6" t="s">
        <v>20737</v>
      </c>
    </row>
    <row r="7195" spans="1:3">
      <c r="A7195" s="5" t="s">
        <v>20738</v>
      </c>
      <c r="B7195" s="5" t="s">
        <v>3169</v>
      </c>
      <c r="C7195" s="6" t="s">
        <v>20739</v>
      </c>
    </row>
    <row r="7196" spans="1:3">
      <c r="A7196" s="5" t="s">
        <v>20740</v>
      </c>
      <c r="B7196" s="5" t="s">
        <v>20741</v>
      </c>
      <c r="C7196" s="6" t="s">
        <v>20742</v>
      </c>
    </row>
    <row r="7197" spans="1:3">
      <c r="A7197" s="5" t="s">
        <v>20743</v>
      </c>
      <c r="B7197" s="5" t="s">
        <v>20744</v>
      </c>
      <c r="C7197" s="6" t="s">
        <v>20745</v>
      </c>
    </row>
    <row r="7198" spans="1:3">
      <c r="A7198" s="5" t="s">
        <v>1177</v>
      </c>
      <c r="B7198" s="5" t="s">
        <v>20746</v>
      </c>
      <c r="C7198" s="6" t="s">
        <v>20747</v>
      </c>
    </row>
    <row r="7199" spans="1:3">
      <c r="A7199" s="5" t="s">
        <v>20748</v>
      </c>
      <c r="B7199" s="5" t="s">
        <v>1135</v>
      </c>
      <c r="C7199" s="6" t="s">
        <v>20749</v>
      </c>
    </row>
    <row r="7200" spans="1:3">
      <c r="A7200" s="5" t="s">
        <v>20750</v>
      </c>
      <c r="B7200" s="5" t="s">
        <v>20751</v>
      </c>
      <c r="C7200" s="6" t="s">
        <v>20752</v>
      </c>
    </row>
    <row r="7201" spans="1:3">
      <c r="A7201" s="5" t="s">
        <v>20753</v>
      </c>
      <c r="B7201" s="5" t="s">
        <v>20754</v>
      </c>
      <c r="C7201" s="6" t="s">
        <v>20755</v>
      </c>
    </row>
    <row r="7202" spans="1:3">
      <c r="A7202" s="5" t="s">
        <v>20756</v>
      </c>
      <c r="B7202" s="5" t="s">
        <v>20757</v>
      </c>
      <c r="C7202" s="6" t="s">
        <v>20758</v>
      </c>
    </row>
    <row r="7203" spans="1:3">
      <c r="A7203" s="5" t="s">
        <v>20759</v>
      </c>
      <c r="B7203" s="5" t="s">
        <v>14083</v>
      </c>
      <c r="C7203" s="6" t="s">
        <v>20760</v>
      </c>
    </row>
    <row r="7204" spans="1:3">
      <c r="A7204" s="5" t="s">
        <v>20761</v>
      </c>
      <c r="B7204" s="5" t="s">
        <v>20762</v>
      </c>
      <c r="C7204" s="6" t="s">
        <v>20763</v>
      </c>
    </row>
    <row r="7205" spans="1:3">
      <c r="A7205" s="5" t="s">
        <v>20764</v>
      </c>
      <c r="B7205" s="5" t="s">
        <v>20765</v>
      </c>
      <c r="C7205" s="6" t="s">
        <v>20766</v>
      </c>
    </row>
    <row r="7206" spans="1:3">
      <c r="A7206" s="5" t="s">
        <v>20614</v>
      </c>
      <c r="B7206" s="5" t="s">
        <v>7991</v>
      </c>
      <c r="C7206" s="6" t="s">
        <v>20767</v>
      </c>
    </row>
    <row r="7207" spans="1:3">
      <c r="A7207" s="5" t="s">
        <v>20768</v>
      </c>
      <c r="B7207" s="5" t="s">
        <v>20769</v>
      </c>
      <c r="C7207" s="6" t="s">
        <v>20770</v>
      </c>
    </row>
    <row r="7208" spans="1:3">
      <c r="A7208" s="5" t="s">
        <v>20771</v>
      </c>
      <c r="B7208" s="5" t="s">
        <v>20772</v>
      </c>
      <c r="C7208" s="6" t="s">
        <v>20773</v>
      </c>
    </row>
    <row r="7209" spans="1:3">
      <c r="A7209" s="5" t="s">
        <v>20774</v>
      </c>
      <c r="B7209" s="5" t="s">
        <v>20775</v>
      </c>
      <c r="C7209" s="6" t="s">
        <v>20776</v>
      </c>
    </row>
    <row r="7210" spans="1:3">
      <c r="A7210" s="5" t="s">
        <v>20777</v>
      </c>
      <c r="B7210" s="5" t="s">
        <v>20778</v>
      </c>
      <c r="C7210" s="6" t="s">
        <v>20779</v>
      </c>
    </row>
    <row r="7211" spans="1:3">
      <c r="A7211" s="5" t="s">
        <v>20780</v>
      </c>
      <c r="B7211" s="5" t="s">
        <v>20781</v>
      </c>
      <c r="C7211" s="6" t="s">
        <v>20782</v>
      </c>
    </row>
    <row r="7212" spans="1:3">
      <c r="A7212" s="5" t="s">
        <v>20783</v>
      </c>
      <c r="B7212" s="5" t="s">
        <v>20784</v>
      </c>
      <c r="C7212" s="6" t="s">
        <v>20785</v>
      </c>
    </row>
    <row r="7213" spans="1:3">
      <c r="A7213" s="5" t="s">
        <v>20786</v>
      </c>
      <c r="B7213" s="5" t="s">
        <v>20787</v>
      </c>
      <c r="C7213" s="6" t="s">
        <v>20788</v>
      </c>
    </row>
    <row r="7214" spans="1:3">
      <c r="A7214" s="5" t="s">
        <v>20789</v>
      </c>
      <c r="B7214" s="5" t="s">
        <v>20790</v>
      </c>
      <c r="C7214" s="6" t="s">
        <v>20791</v>
      </c>
    </row>
    <row r="7215" spans="1:3">
      <c r="A7215" s="5" t="s">
        <v>20792</v>
      </c>
      <c r="B7215" s="5" t="s">
        <v>20793</v>
      </c>
      <c r="C7215" s="6" t="s">
        <v>20794</v>
      </c>
    </row>
    <row r="7216" spans="1:3">
      <c r="A7216" s="5" t="s">
        <v>20795</v>
      </c>
      <c r="B7216" s="5" t="s">
        <v>20796</v>
      </c>
      <c r="C7216" s="6" t="s">
        <v>20797</v>
      </c>
    </row>
    <row r="7217" spans="1:3">
      <c r="A7217" s="5" t="s">
        <v>20798</v>
      </c>
      <c r="B7217" s="5" t="s">
        <v>20799</v>
      </c>
      <c r="C7217" s="6" t="s">
        <v>20800</v>
      </c>
    </row>
    <row r="7218" spans="1:3">
      <c r="A7218" s="5" t="s">
        <v>20801</v>
      </c>
      <c r="B7218" s="5" t="s">
        <v>20802</v>
      </c>
      <c r="C7218" s="6" t="s">
        <v>20803</v>
      </c>
    </row>
    <row r="7219" spans="1:3">
      <c r="A7219" s="5" t="s">
        <v>20804</v>
      </c>
      <c r="B7219" s="5" t="s">
        <v>20805</v>
      </c>
      <c r="C7219" s="6" t="s">
        <v>20806</v>
      </c>
    </row>
    <row r="7220" spans="1:3">
      <c r="A7220" s="5" t="s">
        <v>20807</v>
      </c>
      <c r="B7220" s="5" t="s">
        <v>3658</v>
      </c>
      <c r="C7220" s="6" t="s">
        <v>20808</v>
      </c>
    </row>
    <row r="7221" spans="1:3">
      <c r="A7221" s="5" t="s">
        <v>20809</v>
      </c>
      <c r="B7221" s="5" t="s">
        <v>20810</v>
      </c>
      <c r="C7221" s="6" t="s">
        <v>20811</v>
      </c>
    </row>
    <row r="7222" spans="1:3">
      <c r="A7222" s="5" t="s">
        <v>20812</v>
      </c>
      <c r="B7222" s="5" t="s">
        <v>20813</v>
      </c>
      <c r="C7222" s="6" t="s">
        <v>20814</v>
      </c>
    </row>
    <row r="7223" spans="1:3">
      <c r="A7223" s="5" t="s">
        <v>20815</v>
      </c>
      <c r="B7223" s="5" t="s">
        <v>20816</v>
      </c>
      <c r="C7223" s="6" t="s">
        <v>20817</v>
      </c>
    </row>
    <row r="7224" spans="1:3">
      <c r="A7224" s="5" t="s">
        <v>20818</v>
      </c>
      <c r="B7224" s="5" t="s">
        <v>20819</v>
      </c>
      <c r="C7224" s="6" t="s">
        <v>20820</v>
      </c>
    </row>
    <row r="7225" spans="1:3">
      <c r="A7225" s="5" t="s">
        <v>20821</v>
      </c>
      <c r="B7225" s="5" t="s">
        <v>20822</v>
      </c>
      <c r="C7225" s="6" t="s">
        <v>20823</v>
      </c>
    </row>
    <row r="7226" spans="1:3">
      <c r="A7226" s="5" t="s">
        <v>20824</v>
      </c>
      <c r="B7226" s="5" t="s">
        <v>20825</v>
      </c>
      <c r="C7226" s="6" t="s">
        <v>20826</v>
      </c>
    </row>
    <row r="7227" spans="1:3">
      <c r="A7227" s="5" t="s">
        <v>20827</v>
      </c>
      <c r="B7227" s="5" t="s">
        <v>20828</v>
      </c>
      <c r="C7227" s="6" t="s">
        <v>20829</v>
      </c>
    </row>
    <row r="7228" spans="1:3">
      <c r="A7228" s="5" t="s">
        <v>20830</v>
      </c>
      <c r="B7228" s="5" t="s">
        <v>15740</v>
      </c>
      <c r="C7228" s="6" t="s">
        <v>20831</v>
      </c>
    </row>
    <row r="7229" spans="1:3">
      <c r="A7229" s="5" t="s">
        <v>20832</v>
      </c>
      <c r="B7229" s="5" t="s">
        <v>20833</v>
      </c>
      <c r="C7229" s="6" t="s">
        <v>20834</v>
      </c>
    </row>
    <row r="7230" spans="1:3">
      <c r="A7230" s="5" t="s">
        <v>20835</v>
      </c>
      <c r="B7230" s="5" t="s">
        <v>20836</v>
      </c>
      <c r="C7230" s="6" t="s">
        <v>20837</v>
      </c>
    </row>
    <row r="7231" spans="1:3">
      <c r="A7231" s="5" t="s">
        <v>20838</v>
      </c>
      <c r="B7231" s="5" t="s">
        <v>20839</v>
      </c>
      <c r="C7231" s="6" t="s">
        <v>20840</v>
      </c>
    </row>
    <row r="7232" spans="1:3">
      <c r="A7232" s="5" t="s">
        <v>8182</v>
      </c>
      <c r="B7232" s="5" t="s">
        <v>20841</v>
      </c>
      <c r="C7232" s="6" t="s">
        <v>20842</v>
      </c>
    </row>
    <row r="7233" spans="1:3">
      <c r="A7233" s="5" t="s">
        <v>20843</v>
      </c>
      <c r="B7233" s="5" t="s">
        <v>20844</v>
      </c>
      <c r="C7233" s="6" t="s">
        <v>20845</v>
      </c>
    </row>
    <row r="7234" spans="1:3">
      <c r="A7234" s="5" t="s">
        <v>20846</v>
      </c>
      <c r="B7234" s="5" t="s">
        <v>14710</v>
      </c>
      <c r="C7234" s="6" t="s">
        <v>20847</v>
      </c>
    </row>
    <row r="7235" spans="1:3">
      <c r="A7235" s="5" t="s">
        <v>20848</v>
      </c>
      <c r="B7235" s="5" t="s">
        <v>20849</v>
      </c>
      <c r="C7235" s="6" t="s">
        <v>20850</v>
      </c>
    </row>
    <row r="7236" spans="1:3">
      <c r="A7236" s="5" t="s">
        <v>20851</v>
      </c>
      <c r="B7236" s="5" t="s">
        <v>20852</v>
      </c>
      <c r="C7236" s="6" t="s">
        <v>20853</v>
      </c>
    </row>
    <row r="7237" spans="1:3">
      <c r="A7237" s="5" t="s">
        <v>20854</v>
      </c>
      <c r="B7237" s="5" t="s">
        <v>20855</v>
      </c>
      <c r="C7237" s="6" t="s">
        <v>20856</v>
      </c>
    </row>
    <row r="7238" spans="1:3">
      <c r="A7238" s="5" t="s">
        <v>20857</v>
      </c>
      <c r="B7238" s="5" t="s">
        <v>20858</v>
      </c>
      <c r="C7238" s="6" t="s">
        <v>20859</v>
      </c>
    </row>
    <row r="7239" spans="1:3">
      <c r="A7239" s="5" t="s">
        <v>20860</v>
      </c>
      <c r="B7239" s="5" t="s">
        <v>20861</v>
      </c>
      <c r="C7239" s="6" t="s">
        <v>20862</v>
      </c>
    </row>
    <row r="7240" spans="1:3">
      <c r="A7240" s="5" t="s">
        <v>20863</v>
      </c>
      <c r="B7240" s="5" t="s">
        <v>20864</v>
      </c>
      <c r="C7240" s="6" t="s">
        <v>20865</v>
      </c>
    </row>
    <row r="7241" spans="1:3">
      <c r="A7241" s="5" t="s">
        <v>20866</v>
      </c>
      <c r="B7241" s="5" t="s">
        <v>20867</v>
      </c>
      <c r="C7241" s="6" t="s">
        <v>20868</v>
      </c>
    </row>
    <row r="7242" spans="1:3">
      <c r="A7242" s="5" t="s">
        <v>20869</v>
      </c>
      <c r="B7242" s="5" t="s">
        <v>20870</v>
      </c>
      <c r="C7242" s="6" t="s">
        <v>20871</v>
      </c>
    </row>
    <row r="7243" spans="1:3">
      <c r="A7243" s="5" t="s">
        <v>20872</v>
      </c>
      <c r="B7243" s="5" t="s">
        <v>20873</v>
      </c>
      <c r="C7243" s="6" t="s">
        <v>20874</v>
      </c>
    </row>
    <row r="7244" spans="1:3">
      <c r="A7244" s="5" t="s">
        <v>5703</v>
      </c>
      <c r="B7244" s="5" t="s">
        <v>20875</v>
      </c>
      <c r="C7244" s="6" t="s">
        <v>20876</v>
      </c>
    </row>
    <row r="7245" spans="1:3">
      <c r="A7245" s="5" t="s">
        <v>20877</v>
      </c>
      <c r="B7245" s="5" t="s">
        <v>20878</v>
      </c>
      <c r="C7245" s="6" t="s">
        <v>20879</v>
      </c>
    </row>
    <row r="7246" spans="1:3">
      <c r="A7246" s="5" t="s">
        <v>20880</v>
      </c>
      <c r="B7246" s="5" t="s">
        <v>20881</v>
      </c>
      <c r="C7246" s="6" t="s">
        <v>20882</v>
      </c>
    </row>
    <row r="7247" spans="1:3">
      <c r="A7247" s="5" t="s">
        <v>5211</v>
      </c>
      <c r="B7247" s="5" t="s">
        <v>20883</v>
      </c>
      <c r="C7247" s="6" t="s">
        <v>20884</v>
      </c>
    </row>
    <row r="7248" spans="1:3">
      <c r="A7248" s="5" t="s">
        <v>20885</v>
      </c>
      <c r="B7248" s="5" t="s">
        <v>20886</v>
      </c>
      <c r="C7248" s="6" t="s">
        <v>20887</v>
      </c>
    </row>
    <row r="7249" spans="1:3">
      <c r="A7249" s="5" t="s">
        <v>20888</v>
      </c>
      <c r="B7249" s="5" t="s">
        <v>19624</v>
      </c>
      <c r="C7249" s="6" t="s">
        <v>20889</v>
      </c>
    </row>
    <row r="7250" spans="1:3">
      <c r="A7250" s="5" t="s">
        <v>20890</v>
      </c>
      <c r="B7250" s="5" t="s">
        <v>20891</v>
      </c>
      <c r="C7250" s="6" t="s">
        <v>20892</v>
      </c>
    </row>
    <row r="7251" spans="1:3">
      <c r="A7251" s="5" t="s">
        <v>20893</v>
      </c>
      <c r="B7251" s="5" t="s">
        <v>20894</v>
      </c>
      <c r="C7251" s="6" t="s">
        <v>20895</v>
      </c>
    </row>
    <row r="7252" spans="1:3">
      <c r="A7252" s="5" t="s">
        <v>20896</v>
      </c>
      <c r="B7252" s="5" t="s">
        <v>20897</v>
      </c>
      <c r="C7252" s="6" t="s">
        <v>20898</v>
      </c>
    </row>
    <row r="7253" spans="1:3">
      <c r="A7253" s="5" t="s">
        <v>4266</v>
      </c>
      <c r="B7253" s="5" t="s">
        <v>20899</v>
      </c>
      <c r="C7253" s="6" t="s">
        <v>20900</v>
      </c>
    </row>
    <row r="7254" spans="1:3">
      <c r="A7254" s="5" t="s">
        <v>20901</v>
      </c>
      <c r="B7254" s="5" t="s">
        <v>20902</v>
      </c>
      <c r="C7254" s="6" t="s">
        <v>20903</v>
      </c>
    </row>
    <row r="7255" spans="1:3">
      <c r="A7255" s="5" t="s">
        <v>20904</v>
      </c>
      <c r="B7255" s="5" t="s">
        <v>20905</v>
      </c>
      <c r="C7255" s="6" t="s">
        <v>20906</v>
      </c>
    </row>
    <row r="7256" spans="1:3">
      <c r="A7256" s="5" t="s">
        <v>20907</v>
      </c>
      <c r="B7256" s="5" t="s">
        <v>20908</v>
      </c>
      <c r="C7256" s="6" t="s">
        <v>20909</v>
      </c>
    </row>
    <row r="7257" spans="1:3">
      <c r="A7257" s="5" t="s">
        <v>16601</v>
      </c>
      <c r="B7257" s="5" t="s">
        <v>20910</v>
      </c>
      <c r="C7257" s="6" t="s">
        <v>20911</v>
      </c>
    </row>
    <row r="7258" spans="1:3">
      <c r="A7258" s="5" t="s">
        <v>9445</v>
      </c>
      <c r="B7258" s="5" t="s">
        <v>20912</v>
      </c>
      <c r="C7258" s="6" t="s">
        <v>20913</v>
      </c>
    </row>
    <row r="7259" spans="1:3">
      <c r="A7259" s="5" t="s">
        <v>20391</v>
      </c>
      <c r="B7259" s="5" t="s">
        <v>20914</v>
      </c>
      <c r="C7259" s="6" t="s">
        <v>20915</v>
      </c>
    </row>
    <row r="7260" spans="1:3">
      <c r="A7260" s="5" t="s">
        <v>20916</v>
      </c>
      <c r="B7260" s="5" t="s">
        <v>20917</v>
      </c>
      <c r="C7260" s="6" t="s">
        <v>20918</v>
      </c>
    </row>
    <row r="7261" spans="1:3">
      <c r="A7261" s="5" t="s">
        <v>20919</v>
      </c>
      <c r="B7261" s="5" t="s">
        <v>20920</v>
      </c>
      <c r="C7261" s="6" t="s">
        <v>20921</v>
      </c>
    </row>
    <row r="7262" spans="1:3">
      <c r="A7262" s="5" t="s">
        <v>20922</v>
      </c>
      <c r="B7262" s="5" t="s">
        <v>20923</v>
      </c>
      <c r="C7262" s="6" t="s">
        <v>20924</v>
      </c>
    </row>
    <row r="7263" spans="1:3">
      <c r="A7263" s="5" t="s">
        <v>20925</v>
      </c>
      <c r="B7263" s="5" t="s">
        <v>20926</v>
      </c>
      <c r="C7263" s="6" t="s">
        <v>20927</v>
      </c>
    </row>
    <row r="7264" spans="1:3">
      <c r="A7264" s="5" t="s">
        <v>20928</v>
      </c>
      <c r="B7264" s="5" t="s">
        <v>20929</v>
      </c>
      <c r="C7264" s="6" t="s">
        <v>20930</v>
      </c>
    </row>
    <row r="7265" spans="1:3">
      <c r="A7265" s="5" t="s">
        <v>20931</v>
      </c>
      <c r="B7265" s="5" t="s">
        <v>20932</v>
      </c>
      <c r="C7265" s="6" t="s">
        <v>20933</v>
      </c>
    </row>
    <row r="7266" spans="1:3">
      <c r="A7266" s="5" t="s">
        <v>20934</v>
      </c>
      <c r="B7266" s="5" t="s">
        <v>20935</v>
      </c>
      <c r="C7266" s="6" t="s">
        <v>20936</v>
      </c>
    </row>
    <row r="7267" spans="1:3">
      <c r="A7267" s="5" t="s">
        <v>20937</v>
      </c>
      <c r="B7267" s="5" t="s">
        <v>20938</v>
      </c>
      <c r="C7267" s="6" t="s">
        <v>20939</v>
      </c>
    </row>
    <row r="7268" spans="1:3">
      <c r="A7268" s="5" t="s">
        <v>20940</v>
      </c>
      <c r="B7268" s="5" t="s">
        <v>20941</v>
      </c>
      <c r="C7268" s="6" t="s">
        <v>20942</v>
      </c>
    </row>
    <row r="7269" spans="1:3">
      <c r="A7269" s="5" t="s">
        <v>20943</v>
      </c>
      <c r="B7269" s="5" t="s">
        <v>20944</v>
      </c>
      <c r="C7269" s="6" t="s">
        <v>20945</v>
      </c>
    </row>
    <row r="7270" spans="1:3">
      <c r="A7270" s="5" t="s">
        <v>20946</v>
      </c>
      <c r="B7270" s="5" t="s">
        <v>20947</v>
      </c>
      <c r="C7270" s="6" t="s">
        <v>20948</v>
      </c>
    </row>
    <row r="7271" spans="1:3">
      <c r="A7271" s="5" t="s">
        <v>20949</v>
      </c>
      <c r="B7271" s="5" t="s">
        <v>20950</v>
      </c>
      <c r="C7271" s="6" t="s">
        <v>20951</v>
      </c>
    </row>
    <row r="7272" spans="1:3">
      <c r="A7272" s="5" t="s">
        <v>20316</v>
      </c>
      <c r="B7272" s="5" t="s">
        <v>20952</v>
      </c>
      <c r="C7272" s="6" t="s">
        <v>20953</v>
      </c>
    </row>
    <row r="7273" spans="1:3">
      <c r="A7273" s="5" t="s">
        <v>20954</v>
      </c>
      <c r="B7273" s="5" t="s">
        <v>20955</v>
      </c>
      <c r="C7273" s="6" t="s">
        <v>20956</v>
      </c>
    </row>
    <row r="7274" spans="1:3">
      <c r="A7274" s="5" t="s">
        <v>20957</v>
      </c>
      <c r="B7274" s="5" t="s">
        <v>20958</v>
      </c>
      <c r="C7274" s="6" t="s">
        <v>20959</v>
      </c>
    </row>
    <row r="7275" spans="1:3">
      <c r="A7275" s="5" t="s">
        <v>20960</v>
      </c>
      <c r="B7275" s="5" t="s">
        <v>20961</v>
      </c>
      <c r="C7275" s="6" t="s">
        <v>20962</v>
      </c>
    </row>
    <row r="7276" spans="1:3">
      <c r="A7276" s="5" t="s">
        <v>20963</v>
      </c>
      <c r="B7276" s="5" t="s">
        <v>20964</v>
      </c>
      <c r="C7276" s="6" t="s">
        <v>20965</v>
      </c>
    </row>
    <row r="7277" spans="1:3">
      <c r="A7277" s="5" t="s">
        <v>20966</v>
      </c>
      <c r="B7277" s="5" t="s">
        <v>20967</v>
      </c>
      <c r="C7277" s="6" t="s">
        <v>20968</v>
      </c>
    </row>
    <row r="7278" spans="1:3">
      <c r="A7278" s="5" t="s">
        <v>20969</v>
      </c>
      <c r="B7278" s="5" t="s">
        <v>20970</v>
      </c>
      <c r="C7278" s="6" t="s">
        <v>20971</v>
      </c>
    </row>
    <row r="7279" spans="1:3">
      <c r="A7279" s="5" t="s">
        <v>20972</v>
      </c>
      <c r="B7279" s="5" t="s">
        <v>20973</v>
      </c>
      <c r="C7279" s="6" t="s">
        <v>20974</v>
      </c>
    </row>
    <row r="7280" spans="1:3">
      <c r="A7280" s="5" t="s">
        <v>17802</v>
      </c>
      <c r="B7280" s="5" t="s">
        <v>20975</v>
      </c>
      <c r="C7280" s="6" t="s">
        <v>20976</v>
      </c>
    </row>
    <row r="7281" spans="1:3">
      <c r="A7281" s="5" t="s">
        <v>20977</v>
      </c>
      <c r="B7281" s="5" t="s">
        <v>20978</v>
      </c>
      <c r="C7281" s="6" t="s">
        <v>20979</v>
      </c>
    </row>
    <row r="7282" spans="1:3">
      <c r="A7282" s="5" t="s">
        <v>20980</v>
      </c>
      <c r="B7282" s="5" t="s">
        <v>20772</v>
      </c>
      <c r="C7282" s="6" t="s">
        <v>20981</v>
      </c>
    </row>
    <row r="7283" spans="1:3">
      <c r="A7283" s="5" t="s">
        <v>20982</v>
      </c>
      <c r="B7283" s="5" t="s">
        <v>20983</v>
      </c>
      <c r="C7283" s="6" t="s">
        <v>20984</v>
      </c>
    </row>
    <row r="7284" spans="1:3">
      <c r="A7284" s="5" t="s">
        <v>7078</v>
      </c>
      <c r="B7284" s="5" t="s">
        <v>20985</v>
      </c>
      <c r="C7284" s="6" t="s">
        <v>20986</v>
      </c>
    </row>
    <row r="7285" spans="1:3">
      <c r="A7285" s="5" t="s">
        <v>20987</v>
      </c>
      <c r="B7285" s="5" t="s">
        <v>20988</v>
      </c>
      <c r="C7285" s="6" t="s">
        <v>20989</v>
      </c>
    </row>
    <row r="7286" spans="1:3">
      <c r="A7286" s="5" t="s">
        <v>20990</v>
      </c>
      <c r="B7286" s="5" t="s">
        <v>20991</v>
      </c>
      <c r="C7286" s="6" t="s">
        <v>20992</v>
      </c>
    </row>
    <row r="7287" spans="1:3">
      <c r="A7287" s="5" t="s">
        <v>20993</v>
      </c>
      <c r="B7287" s="5" t="s">
        <v>20994</v>
      </c>
      <c r="C7287" s="6" t="s">
        <v>20995</v>
      </c>
    </row>
    <row r="7288" spans="1:3">
      <c r="A7288" s="5" t="s">
        <v>20996</v>
      </c>
      <c r="B7288" s="5" t="s">
        <v>20997</v>
      </c>
      <c r="C7288" s="6" t="s">
        <v>20998</v>
      </c>
    </row>
    <row r="7289" spans="1:3">
      <c r="A7289" s="5" t="s">
        <v>20999</v>
      </c>
      <c r="B7289" s="5" t="s">
        <v>105</v>
      </c>
      <c r="C7289" s="6" t="s">
        <v>21000</v>
      </c>
    </row>
    <row r="7290" spans="1:3">
      <c r="A7290" s="5" t="s">
        <v>21001</v>
      </c>
      <c r="B7290" s="5" t="s">
        <v>3208</v>
      </c>
      <c r="C7290" s="6" t="s">
        <v>21002</v>
      </c>
    </row>
    <row r="7291" spans="1:3">
      <c r="A7291" s="5" t="s">
        <v>21003</v>
      </c>
      <c r="B7291" s="5" t="s">
        <v>21004</v>
      </c>
      <c r="C7291" s="6" t="s">
        <v>21005</v>
      </c>
    </row>
    <row r="7292" spans="1:3">
      <c r="A7292" s="5" t="s">
        <v>21006</v>
      </c>
      <c r="B7292" s="5" t="s">
        <v>21007</v>
      </c>
      <c r="C7292" s="6" t="s">
        <v>21008</v>
      </c>
    </row>
    <row r="7293" spans="1:3">
      <c r="A7293" s="5" t="s">
        <v>21009</v>
      </c>
      <c r="B7293" s="5" t="s">
        <v>21010</v>
      </c>
      <c r="C7293" s="6" t="s">
        <v>21011</v>
      </c>
    </row>
    <row r="7294" spans="1:3">
      <c r="A7294" s="5" t="s">
        <v>21012</v>
      </c>
      <c r="B7294" s="5" t="s">
        <v>6046</v>
      </c>
      <c r="C7294" s="6" t="s">
        <v>21013</v>
      </c>
    </row>
    <row r="7295" spans="1:3">
      <c r="A7295" s="5" t="s">
        <v>21014</v>
      </c>
      <c r="B7295" s="5" t="s">
        <v>21015</v>
      </c>
      <c r="C7295" s="6" t="s">
        <v>21016</v>
      </c>
    </row>
    <row r="7296" spans="1:3">
      <c r="A7296" s="5" t="s">
        <v>5337</v>
      </c>
      <c r="B7296" s="5" t="s">
        <v>21017</v>
      </c>
      <c r="C7296" s="6" t="s">
        <v>21018</v>
      </c>
    </row>
    <row r="7297" spans="1:3">
      <c r="A7297" s="5" t="s">
        <v>21019</v>
      </c>
      <c r="B7297" s="5" t="s">
        <v>21020</v>
      </c>
      <c r="C7297" s="6" t="s">
        <v>21021</v>
      </c>
    </row>
    <row r="7298" spans="1:3">
      <c r="A7298" s="5" t="s">
        <v>21022</v>
      </c>
      <c r="B7298" s="5" t="s">
        <v>21023</v>
      </c>
      <c r="C7298" s="6" t="s">
        <v>21024</v>
      </c>
    </row>
    <row r="7299" spans="1:3">
      <c r="A7299" s="5" t="s">
        <v>21025</v>
      </c>
      <c r="B7299" s="5" t="s">
        <v>21026</v>
      </c>
      <c r="C7299" s="6" t="s">
        <v>21027</v>
      </c>
    </row>
    <row r="7300" spans="1:3">
      <c r="A7300" s="5" t="s">
        <v>21028</v>
      </c>
      <c r="B7300" s="5" t="s">
        <v>2851</v>
      </c>
      <c r="C7300" s="6" t="s">
        <v>21029</v>
      </c>
    </row>
    <row r="7301" spans="1:3">
      <c r="A7301" s="5" t="s">
        <v>21030</v>
      </c>
      <c r="B7301" s="5" t="s">
        <v>21031</v>
      </c>
      <c r="C7301" s="6" t="s">
        <v>21032</v>
      </c>
    </row>
    <row r="7302" spans="1:3">
      <c r="A7302" s="5" t="s">
        <v>21033</v>
      </c>
      <c r="B7302" s="5" t="s">
        <v>21034</v>
      </c>
      <c r="C7302" s="6" t="s">
        <v>21035</v>
      </c>
    </row>
    <row r="7303" spans="1:3">
      <c r="A7303" s="5" t="s">
        <v>21036</v>
      </c>
      <c r="B7303" s="5" t="s">
        <v>21037</v>
      </c>
      <c r="C7303" s="6" t="s">
        <v>21038</v>
      </c>
    </row>
    <row r="7304" spans="1:3">
      <c r="A7304" s="5" t="s">
        <v>21039</v>
      </c>
      <c r="B7304" s="5" t="s">
        <v>21040</v>
      </c>
      <c r="C7304" s="6" t="s">
        <v>21041</v>
      </c>
    </row>
    <row r="7305" spans="1:3">
      <c r="A7305" s="5" t="s">
        <v>21042</v>
      </c>
      <c r="B7305" s="5" t="s">
        <v>21043</v>
      </c>
      <c r="C7305" s="6" t="s">
        <v>21044</v>
      </c>
    </row>
    <row r="7306" spans="1:3">
      <c r="A7306" s="5" t="s">
        <v>21045</v>
      </c>
      <c r="B7306" s="5" t="s">
        <v>21046</v>
      </c>
      <c r="C7306" s="6" t="s">
        <v>21047</v>
      </c>
    </row>
    <row r="7307" spans="1:3">
      <c r="A7307" s="5" t="s">
        <v>9857</v>
      </c>
      <c r="B7307" s="5" t="s">
        <v>21048</v>
      </c>
      <c r="C7307" s="6" t="s">
        <v>21049</v>
      </c>
    </row>
    <row r="7308" spans="1:3">
      <c r="A7308" s="5" t="s">
        <v>21050</v>
      </c>
      <c r="B7308" s="5" t="s">
        <v>21051</v>
      </c>
      <c r="C7308" s="6" t="s">
        <v>21052</v>
      </c>
    </row>
    <row r="7309" spans="1:3">
      <c r="A7309" s="5" t="s">
        <v>21053</v>
      </c>
      <c r="B7309" s="5" t="s">
        <v>21054</v>
      </c>
      <c r="C7309" s="6" t="s">
        <v>21055</v>
      </c>
    </row>
    <row r="7310" spans="1:3">
      <c r="A7310" s="5" t="s">
        <v>17106</v>
      </c>
      <c r="B7310" s="5" t="s">
        <v>21056</v>
      </c>
      <c r="C7310" s="6" t="s">
        <v>21057</v>
      </c>
    </row>
    <row r="7311" spans="1:3">
      <c r="A7311" s="5" t="s">
        <v>21058</v>
      </c>
      <c r="B7311" s="5" t="s">
        <v>21059</v>
      </c>
      <c r="C7311" s="6" t="s">
        <v>21060</v>
      </c>
    </row>
    <row r="7312" spans="1:3">
      <c r="A7312" s="5" t="s">
        <v>21061</v>
      </c>
      <c r="B7312" s="5" t="s">
        <v>21062</v>
      </c>
      <c r="C7312" s="6" t="s">
        <v>21063</v>
      </c>
    </row>
    <row r="7313" spans="1:3">
      <c r="A7313" s="5" t="s">
        <v>21064</v>
      </c>
      <c r="B7313" s="5" t="s">
        <v>21065</v>
      </c>
      <c r="C7313" s="6" t="s">
        <v>21066</v>
      </c>
    </row>
    <row r="7314" spans="1:3">
      <c r="A7314" s="5" t="s">
        <v>21067</v>
      </c>
      <c r="B7314" s="5" t="s">
        <v>21068</v>
      </c>
      <c r="C7314" s="6" t="s">
        <v>21069</v>
      </c>
    </row>
    <row r="7315" spans="1:3">
      <c r="A7315" s="5" t="s">
        <v>21070</v>
      </c>
      <c r="B7315" s="5" t="s">
        <v>21071</v>
      </c>
      <c r="C7315" s="6" t="s">
        <v>21072</v>
      </c>
    </row>
    <row r="7316" spans="1:3">
      <c r="A7316" s="5" t="s">
        <v>21073</v>
      </c>
      <c r="B7316" s="5" t="s">
        <v>21074</v>
      </c>
      <c r="C7316" s="6" t="s">
        <v>21075</v>
      </c>
    </row>
    <row r="7317" spans="1:3">
      <c r="A7317" s="5" t="s">
        <v>21076</v>
      </c>
      <c r="B7317" s="5" t="s">
        <v>21077</v>
      </c>
      <c r="C7317" s="6" t="s">
        <v>21078</v>
      </c>
    </row>
    <row r="7318" spans="1:3">
      <c r="A7318" s="5" t="s">
        <v>21079</v>
      </c>
      <c r="B7318" s="5" t="s">
        <v>21080</v>
      </c>
      <c r="C7318" s="6" t="s">
        <v>21081</v>
      </c>
    </row>
    <row r="7319" spans="1:3">
      <c r="A7319" s="5" t="s">
        <v>21082</v>
      </c>
      <c r="B7319" s="5" t="s">
        <v>21083</v>
      </c>
      <c r="C7319" s="6" t="s">
        <v>21084</v>
      </c>
    </row>
    <row r="7320" spans="1:3">
      <c r="A7320" s="5" t="s">
        <v>21085</v>
      </c>
      <c r="B7320" s="5" t="s">
        <v>21086</v>
      </c>
      <c r="C7320" s="6" t="s">
        <v>21087</v>
      </c>
    </row>
    <row r="7321" spans="1:3">
      <c r="A7321" s="5" t="s">
        <v>21088</v>
      </c>
      <c r="B7321" s="5" t="s">
        <v>9229</v>
      </c>
      <c r="C7321" s="6" t="s">
        <v>21089</v>
      </c>
    </row>
    <row r="7322" spans="1:3">
      <c r="A7322" s="5" t="s">
        <v>21090</v>
      </c>
      <c r="B7322" s="5" t="s">
        <v>21091</v>
      </c>
      <c r="C7322" s="6" t="s">
        <v>21092</v>
      </c>
    </row>
    <row r="7323" spans="1:3">
      <c r="A7323" s="5" t="s">
        <v>21093</v>
      </c>
      <c r="B7323" s="5" t="s">
        <v>21094</v>
      </c>
      <c r="C7323" s="6" t="s">
        <v>21095</v>
      </c>
    </row>
    <row r="7324" spans="1:3">
      <c r="A7324" s="5" t="s">
        <v>21096</v>
      </c>
      <c r="B7324" s="5" t="s">
        <v>1195</v>
      </c>
      <c r="C7324" s="6" t="s">
        <v>21097</v>
      </c>
    </row>
    <row r="7325" spans="1:3">
      <c r="A7325" s="5" t="s">
        <v>21098</v>
      </c>
      <c r="B7325" s="5" t="s">
        <v>21099</v>
      </c>
      <c r="C7325" s="6" t="s">
        <v>21100</v>
      </c>
    </row>
    <row r="7326" spans="1:3">
      <c r="A7326" s="5" t="s">
        <v>10556</v>
      </c>
      <c r="B7326" s="5" t="s">
        <v>36</v>
      </c>
      <c r="C7326" s="6" t="s">
        <v>21101</v>
      </c>
    </row>
    <row r="7327" spans="1:3">
      <c r="A7327" s="5" t="s">
        <v>21102</v>
      </c>
      <c r="B7327" s="5" t="s">
        <v>21103</v>
      </c>
      <c r="C7327" s="6" t="s">
        <v>21104</v>
      </c>
    </row>
    <row r="7328" spans="1:3">
      <c r="A7328" s="5" t="s">
        <v>7951</v>
      </c>
      <c r="B7328" s="5" t="s">
        <v>21105</v>
      </c>
      <c r="C7328" s="6" t="s">
        <v>21106</v>
      </c>
    </row>
    <row r="7329" spans="1:3">
      <c r="A7329" s="5" t="s">
        <v>21107</v>
      </c>
      <c r="B7329" s="5" t="s">
        <v>21108</v>
      </c>
      <c r="C7329" s="6" t="s">
        <v>21109</v>
      </c>
    </row>
    <row r="7330" spans="1:3">
      <c r="A7330" s="5" t="s">
        <v>21110</v>
      </c>
      <c r="B7330" s="5" t="s">
        <v>21111</v>
      </c>
      <c r="C7330" s="6" t="s">
        <v>21112</v>
      </c>
    </row>
    <row r="7331" spans="1:3">
      <c r="A7331" s="5" t="s">
        <v>21113</v>
      </c>
      <c r="B7331" s="5" t="s">
        <v>21114</v>
      </c>
      <c r="C7331" s="6" t="s">
        <v>21115</v>
      </c>
    </row>
    <row r="7332" spans="1:3">
      <c r="A7332" s="5" t="s">
        <v>21116</v>
      </c>
      <c r="B7332" s="5" t="s">
        <v>21117</v>
      </c>
      <c r="C7332" s="6" t="s">
        <v>21118</v>
      </c>
    </row>
    <row r="7333" spans="1:3">
      <c r="A7333" s="5" t="s">
        <v>21119</v>
      </c>
      <c r="B7333" s="5" t="s">
        <v>21120</v>
      </c>
      <c r="C7333" s="6" t="s">
        <v>21121</v>
      </c>
    </row>
    <row r="7334" spans="1:3">
      <c r="A7334" s="5" t="s">
        <v>21122</v>
      </c>
      <c r="B7334" s="5" t="s">
        <v>10098</v>
      </c>
      <c r="C7334" s="6" t="s">
        <v>21123</v>
      </c>
    </row>
    <row r="7335" spans="1:3">
      <c r="A7335" s="5" t="s">
        <v>21124</v>
      </c>
      <c r="B7335" s="5" t="s">
        <v>21125</v>
      </c>
      <c r="C7335" s="6" t="s">
        <v>21126</v>
      </c>
    </row>
    <row r="7336" spans="1:3">
      <c r="A7336" s="5" t="s">
        <v>21127</v>
      </c>
      <c r="B7336" s="5" t="s">
        <v>21128</v>
      </c>
      <c r="C7336" s="6" t="s">
        <v>21129</v>
      </c>
    </row>
    <row r="7337" spans="1:3">
      <c r="A7337" s="5" t="s">
        <v>21130</v>
      </c>
      <c r="B7337" s="5" t="s">
        <v>21131</v>
      </c>
      <c r="C7337" s="6" t="s">
        <v>21132</v>
      </c>
    </row>
    <row r="7338" spans="1:3">
      <c r="A7338" s="5" t="s">
        <v>21133</v>
      </c>
      <c r="B7338" s="5" t="s">
        <v>21134</v>
      </c>
      <c r="C7338" s="6" t="s">
        <v>21135</v>
      </c>
    </row>
    <row r="7339" spans="1:3">
      <c r="A7339" s="5" t="s">
        <v>21136</v>
      </c>
      <c r="B7339" s="5" t="s">
        <v>21137</v>
      </c>
      <c r="C7339" s="6" t="s">
        <v>21138</v>
      </c>
    </row>
    <row r="7340" spans="1:3">
      <c r="A7340" s="5" t="s">
        <v>21139</v>
      </c>
      <c r="B7340" s="5" t="s">
        <v>21140</v>
      </c>
      <c r="C7340" s="6" t="s">
        <v>21141</v>
      </c>
    </row>
    <row r="7341" spans="1:3">
      <c r="A7341" s="5" t="s">
        <v>12848</v>
      </c>
      <c r="B7341" s="5" t="s">
        <v>21142</v>
      </c>
      <c r="C7341" s="6" t="s">
        <v>21143</v>
      </c>
    </row>
    <row r="7342" spans="1:3">
      <c r="A7342" s="5" t="s">
        <v>21144</v>
      </c>
      <c r="B7342" s="5" t="s">
        <v>21145</v>
      </c>
      <c r="C7342" s="6" t="s">
        <v>21146</v>
      </c>
    </row>
    <row r="7343" spans="1:3">
      <c r="A7343" s="5" t="s">
        <v>21147</v>
      </c>
      <c r="B7343" s="5" t="s">
        <v>21148</v>
      </c>
      <c r="C7343" s="6" t="s">
        <v>21149</v>
      </c>
    </row>
    <row r="7344" spans="1:3">
      <c r="A7344" s="5" t="s">
        <v>21150</v>
      </c>
      <c r="B7344" s="5" t="s">
        <v>16380</v>
      </c>
      <c r="C7344" s="6" t="s">
        <v>21151</v>
      </c>
    </row>
    <row r="7345" spans="1:3">
      <c r="A7345" s="5" t="s">
        <v>21152</v>
      </c>
      <c r="B7345" s="5" t="s">
        <v>21153</v>
      </c>
      <c r="C7345" s="6" t="s">
        <v>21154</v>
      </c>
    </row>
    <row r="7346" spans="1:3">
      <c r="A7346" s="5" t="s">
        <v>21155</v>
      </c>
      <c r="B7346" s="5" t="s">
        <v>10920</v>
      </c>
      <c r="C7346" s="6" t="s">
        <v>21156</v>
      </c>
    </row>
    <row r="7347" spans="1:3">
      <c r="A7347" s="5" t="s">
        <v>21157</v>
      </c>
      <c r="B7347" s="5" t="s">
        <v>21158</v>
      </c>
      <c r="C7347" s="6" t="s">
        <v>21159</v>
      </c>
    </row>
    <row r="7348" spans="1:3">
      <c r="A7348" s="5" t="s">
        <v>21160</v>
      </c>
      <c r="B7348" s="5" t="s">
        <v>21161</v>
      </c>
      <c r="C7348" s="6" t="s">
        <v>21162</v>
      </c>
    </row>
    <row r="7349" spans="1:3">
      <c r="A7349" s="5" t="s">
        <v>21163</v>
      </c>
      <c r="B7349" s="5" t="s">
        <v>21164</v>
      </c>
      <c r="C7349" s="6" t="s">
        <v>21165</v>
      </c>
    </row>
    <row r="7350" spans="1:3">
      <c r="A7350" s="5" t="s">
        <v>13885</v>
      </c>
      <c r="B7350" s="5" t="s">
        <v>21166</v>
      </c>
      <c r="C7350" s="6" t="s">
        <v>21167</v>
      </c>
    </row>
    <row r="7351" spans="1:3">
      <c r="A7351" s="5" t="s">
        <v>21168</v>
      </c>
      <c r="B7351" s="5" t="s">
        <v>19378</v>
      </c>
      <c r="C7351" s="6" t="s">
        <v>21169</v>
      </c>
    </row>
    <row r="7352" spans="1:3">
      <c r="A7352" s="5" t="s">
        <v>21170</v>
      </c>
      <c r="B7352" s="5" t="s">
        <v>21171</v>
      </c>
      <c r="C7352" s="6" t="s">
        <v>21172</v>
      </c>
    </row>
    <row r="7353" spans="1:3">
      <c r="A7353" s="5" t="s">
        <v>21173</v>
      </c>
      <c r="B7353" s="5" t="s">
        <v>21174</v>
      </c>
      <c r="C7353" s="6" t="s">
        <v>21175</v>
      </c>
    </row>
    <row r="7354" spans="1:3">
      <c r="A7354" s="5" t="s">
        <v>20722</v>
      </c>
      <c r="B7354" s="5" t="s">
        <v>21176</v>
      </c>
      <c r="C7354" s="6" t="s">
        <v>21177</v>
      </c>
    </row>
    <row r="7355" spans="1:3">
      <c r="A7355" s="5" t="s">
        <v>15267</v>
      </c>
      <c r="B7355" s="5" t="s">
        <v>21178</v>
      </c>
      <c r="C7355" s="6" t="s">
        <v>21179</v>
      </c>
    </row>
    <row r="7356" spans="1:3">
      <c r="A7356" s="5" t="s">
        <v>21180</v>
      </c>
      <c r="B7356" s="5" t="s">
        <v>21181</v>
      </c>
      <c r="C7356" s="6" t="s">
        <v>21182</v>
      </c>
    </row>
    <row r="7357" spans="1:3">
      <c r="A7357" s="5" t="s">
        <v>21183</v>
      </c>
      <c r="B7357" s="5" t="s">
        <v>21184</v>
      </c>
      <c r="C7357" s="6" t="s">
        <v>21185</v>
      </c>
    </row>
    <row r="7358" spans="1:3">
      <c r="A7358" s="5" t="s">
        <v>21186</v>
      </c>
      <c r="B7358" s="5" t="s">
        <v>21187</v>
      </c>
      <c r="C7358" s="6" t="s">
        <v>21188</v>
      </c>
    </row>
    <row r="7359" spans="1:3">
      <c r="A7359" s="5" t="s">
        <v>21189</v>
      </c>
      <c r="B7359" s="5" t="s">
        <v>21190</v>
      </c>
      <c r="C7359" s="6" t="s">
        <v>21191</v>
      </c>
    </row>
    <row r="7360" spans="1:3">
      <c r="A7360" s="5" t="s">
        <v>21192</v>
      </c>
      <c r="B7360" s="5" t="s">
        <v>21193</v>
      </c>
      <c r="C7360" s="6" t="s">
        <v>21194</v>
      </c>
    </row>
    <row r="7361" spans="1:3">
      <c r="A7361" s="5" t="s">
        <v>15812</v>
      </c>
      <c r="B7361" s="5" t="s">
        <v>21195</v>
      </c>
      <c r="C7361" s="6" t="s">
        <v>21196</v>
      </c>
    </row>
    <row r="7362" spans="1:3">
      <c r="A7362" s="5" t="s">
        <v>16574</v>
      </c>
      <c r="B7362" s="5" t="s">
        <v>21197</v>
      </c>
      <c r="C7362" s="6" t="s">
        <v>21198</v>
      </c>
    </row>
    <row r="7363" spans="1:3">
      <c r="A7363" s="5" t="s">
        <v>21199</v>
      </c>
      <c r="B7363" s="5" t="s">
        <v>21200</v>
      </c>
      <c r="C7363" s="6" t="s">
        <v>21201</v>
      </c>
    </row>
    <row r="7364" spans="1:3">
      <c r="A7364" s="5" t="s">
        <v>21202</v>
      </c>
      <c r="B7364" s="5" t="s">
        <v>21203</v>
      </c>
      <c r="C7364" s="6" t="s">
        <v>21204</v>
      </c>
    </row>
    <row r="7365" spans="1:3">
      <c r="A7365" s="5" t="s">
        <v>21205</v>
      </c>
      <c r="B7365" s="5" t="s">
        <v>5422</v>
      </c>
      <c r="C7365" s="6" t="s">
        <v>21206</v>
      </c>
    </row>
    <row r="7366" spans="1:3">
      <c r="A7366" s="5" t="s">
        <v>21207</v>
      </c>
      <c r="B7366" s="5" t="s">
        <v>21208</v>
      </c>
      <c r="C7366" s="6" t="s">
        <v>21209</v>
      </c>
    </row>
    <row r="7367" spans="1:3">
      <c r="A7367" s="5" t="s">
        <v>21210</v>
      </c>
      <c r="B7367" s="5" t="s">
        <v>20973</v>
      </c>
      <c r="C7367" s="6" t="s">
        <v>21211</v>
      </c>
    </row>
    <row r="7368" spans="1:3">
      <c r="A7368" s="5" t="s">
        <v>3068</v>
      </c>
      <c r="B7368" s="5" t="s">
        <v>6007</v>
      </c>
      <c r="C7368" s="6" t="s">
        <v>21212</v>
      </c>
    </row>
    <row r="7369" spans="1:3">
      <c r="A7369" s="5" t="s">
        <v>6667</v>
      </c>
      <c r="B7369" s="5" t="s">
        <v>21213</v>
      </c>
      <c r="C7369" s="6" t="s">
        <v>21214</v>
      </c>
    </row>
    <row r="7370" spans="1:3">
      <c r="A7370" s="5" t="s">
        <v>21215</v>
      </c>
      <c r="B7370" s="5" t="s">
        <v>21216</v>
      </c>
      <c r="C7370" s="6" t="s">
        <v>21217</v>
      </c>
    </row>
    <row r="7371" spans="1:3">
      <c r="A7371" s="5" t="s">
        <v>21218</v>
      </c>
      <c r="B7371" s="5" t="s">
        <v>21219</v>
      </c>
      <c r="C7371" s="6" t="s">
        <v>21220</v>
      </c>
    </row>
    <row r="7372" spans="1:3">
      <c r="A7372" s="5" t="s">
        <v>21221</v>
      </c>
      <c r="B7372" s="5" t="s">
        <v>21222</v>
      </c>
      <c r="C7372" s="6" t="s">
        <v>21223</v>
      </c>
    </row>
    <row r="7373" spans="1:3">
      <c r="A7373" s="5" t="s">
        <v>21224</v>
      </c>
      <c r="B7373" s="5" t="s">
        <v>21225</v>
      </c>
      <c r="C7373" s="6" t="s">
        <v>21226</v>
      </c>
    </row>
    <row r="7374" spans="1:3">
      <c r="A7374" s="5" t="s">
        <v>21227</v>
      </c>
      <c r="B7374" s="5" t="s">
        <v>21228</v>
      </c>
      <c r="C7374" s="6" t="s">
        <v>21229</v>
      </c>
    </row>
    <row r="7375" spans="1:3">
      <c r="A7375" s="5" t="s">
        <v>21230</v>
      </c>
      <c r="B7375" s="5" t="s">
        <v>21231</v>
      </c>
      <c r="C7375" s="6" t="s">
        <v>21232</v>
      </c>
    </row>
    <row r="7376" spans="1:3">
      <c r="A7376" s="5" t="s">
        <v>13557</v>
      </c>
      <c r="B7376" s="5" t="s">
        <v>21233</v>
      </c>
      <c r="C7376" s="6" t="s">
        <v>21234</v>
      </c>
    </row>
    <row r="7377" spans="1:3">
      <c r="A7377" s="5" t="s">
        <v>21235</v>
      </c>
      <c r="B7377" s="5" t="s">
        <v>21236</v>
      </c>
      <c r="C7377" s="6" t="s">
        <v>21237</v>
      </c>
    </row>
    <row r="7378" spans="1:3">
      <c r="A7378" s="5" t="s">
        <v>21238</v>
      </c>
      <c r="B7378" s="5" t="s">
        <v>21239</v>
      </c>
      <c r="C7378" s="6" t="s">
        <v>21240</v>
      </c>
    </row>
    <row r="7379" spans="1:3">
      <c r="A7379" s="5" t="s">
        <v>21241</v>
      </c>
      <c r="B7379" s="5" t="s">
        <v>21242</v>
      </c>
      <c r="C7379" s="6" t="s">
        <v>21243</v>
      </c>
    </row>
    <row r="7380" spans="1:3">
      <c r="A7380" s="5" t="s">
        <v>21244</v>
      </c>
      <c r="B7380" s="5" t="s">
        <v>21245</v>
      </c>
      <c r="C7380" s="6" t="s">
        <v>21246</v>
      </c>
    </row>
    <row r="7381" spans="1:3">
      <c r="A7381" s="5" t="s">
        <v>21247</v>
      </c>
      <c r="B7381" s="5" t="s">
        <v>1686</v>
      </c>
      <c r="C7381" s="6" t="s">
        <v>21248</v>
      </c>
    </row>
    <row r="7382" spans="1:3">
      <c r="A7382" s="5" t="s">
        <v>6805</v>
      </c>
      <c r="B7382" s="5" t="s">
        <v>21249</v>
      </c>
      <c r="C7382" s="6" t="s">
        <v>21250</v>
      </c>
    </row>
    <row r="7383" spans="1:3">
      <c r="A7383" s="5" t="s">
        <v>21251</v>
      </c>
      <c r="B7383" s="5" t="s">
        <v>21252</v>
      </c>
      <c r="C7383" s="6" t="s">
        <v>21253</v>
      </c>
    </row>
    <row r="7384" spans="1:3">
      <c r="A7384" s="5" t="s">
        <v>21254</v>
      </c>
      <c r="B7384" s="5" t="s">
        <v>21255</v>
      </c>
      <c r="C7384" s="6" t="s">
        <v>21256</v>
      </c>
    </row>
    <row r="7385" spans="1:3">
      <c r="A7385" s="5" t="s">
        <v>21257</v>
      </c>
      <c r="B7385" s="5" t="s">
        <v>21258</v>
      </c>
      <c r="C7385" s="6" t="s">
        <v>21259</v>
      </c>
    </row>
    <row r="7386" spans="1:3">
      <c r="A7386" s="5" t="s">
        <v>21260</v>
      </c>
      <c r="B7386" s="5" t="s">
        <v>21261</v>
      </c>
      <c r="C7386" s="6" t="s">
        <v>21262</v>
      </c>
    </row>
    <row r="7387" spans="1:3">
      <c r="A7387" s="5" t="s">
        <v>1709</v>
      </c>
      <c r="B7387" s="5" t="s">
        <v>21263</v>
      </c>
      <c r="C7387" s="6" t="s">
        <v>21264</v>
      </c>
    </row>
    <row r="7388" spans="1:3">
      <c r="A7388" s="5" t="s">
        <v>21265</v>
      </c>
      <c r="B7388" s="5" t="s">
        <v>21266</v>
      </c>
      <c r="C7388" s="6" t="s">
        <v>21267</v>
      </c>
    </row>
    <row r="7389" spans="1:3">
      <c r="A7389" s="5" t="s">
        <v>21268</v>
      </c>
      <c r="B7389" s="5" t="s">
        <v>21269</v>
      </c>
      <c r="C7389" s="6" t="s">
        <v>21270</v>
      </c>
    </row>
    <row r="7390" spans="1:3">
      <c r="A7390" s="5" t="s">
        <v>21271</v>
      </c>
      <c r="B7390" s="5" t="s">
        <v>21272</v>
      </c>
      <c r="C7390" s="6" t="s">
        <v>21273</v>
      </c>
    </row>
    <row r="7391" spans="1:3">
      <c r="A7391" s="5" t="s">
        <v>2692</v>
      </c>
      <c r="B7391" s="5" t="s">
        <v>21274</v>
      </c>
      <c r="C7391" s="6" t="s">
        <v>21275</v>
      </c>
    </row>
    <row r="7392" spans="1:3">
      <c r="A7392" s="5" t="s">
        <v>21276</v>
      </c>
      <c r="B7392" s="5" t="s">
        <v>21277</v>
      </c>
      <c r="C7392" s="6" t="s">
        <v>21278</v>
      </c>
    </row>
    <row r="7393" spans="1:3">
      <c r="A7393" s="5" t="s">
        <v>21279</v>
      </c>
      <c r="B7393" s="5" t="s">
        <v>21280</v>
      </c>
      <c r="C7393" s="6" t="s">
        <v>21281</v>
      </c>
    </row>
    <row r="7394" spans="1:3">
      <c r="A7394" s="5" t="s">
        <v>21282</v>
      </c>
      <c r="B7394" s="5" t="s">
        <v>2851</v>
      </c>
      <c r="C7394" s="6" t="s">
        <v>21283</v>
      </c>
    </row>
    <row r="7395" spans="1:3">
      <c r="A7395" s="5" t="s">
        <v>21284</v>
      </c>
      <c r="B7395" s="5" t="s">
        <v>21285</v>
      </c>
      <c r="C7395" s="6" t="s">
        <v>21286</v>
      </c>
    </row>
    <row r="7396" spans="1:3">
      <c r="A7396" s="5" t="s">
        <v>19453</v>
      </c>
      <c r="B7396" s="5" t="s">
        <v>21287</v>
      </c>
      <c r="C7396" s="6" t="s">
        <v>21288</v>
      </c>
    </row>
    <row r="7397" spans="1:3">
      <c r="A7397" s="5" t="s">
        <v>21289</v>
      </c>
      <c r="B7397" s="5" t="s">
        <v>21290</v>
      </c>
      <c r="C7397" s="6" t="s">
        <v>21291</v>
      </c>
    </row>
    <row r="7398" spans="1:3">
      <c r="A7398" s="5" t="s">
        <v>21292</v>
      </c>
      <c r="B7398" s="5" t="s">
        <v>21293</v>
      </c>
      <c r="C7398" s="6" t="s">
        <v>21294</v>
      </c>
    </row>
    <row r="7399" spans="1:3">
      <c r="A7399" s="5" t="s">
        <v>21295</v>
      </c>
      <c r="B7399" s="5" t="s">
        <v>21296</v>
      </c>
      <c r="C7399" s="6" t="s">
        <v>21297</v>
      </c>
    </row>
    <row r="7400" spans="1:3">
      <c r="A7400" s="5" t="s">
        <v>437</v>
      </c>
      <c r="B7400" s="5" t="s">
        <v>21298</v>
      </c>
      <c r="C7400" s="6" t="s">
        <v>21299</v>
      </c>
    </row>
    <row r="7401" spans="1:3">
      <c r="A7401" s="5" t="s">
        <v>21300</v>
      </c>
      <c r="B7401" s="5" t="s">
        <v>21301</v>
      </c>
      <c r="C7401" s="6" t="s">
        <v>21302</v>
      </c>
    </row>
    <row r="7402" spans="1:3">
      <c r="A7402" s="5" t="s">
        <v>21303</v>
      </c>
      <c r="B7402" s="5" t="s">
        <v>21304</v>
      </c>
      <c r="C7402" s="6" t="s">
        <v>21305</v>
      </c>
    </row>
    <row r="7403" spans="1:3">
      <c r="A7403" s="5" t="s">
        <v>21306</v>
      </c>
      <c r="B7403" s="5" t="s">
        <v>21307</v>
      </c>
      <c r="C7403" s="6" t="s">
        <v>21308</v>
      </c>
    </row>
    <row r="7404" spans="1:3">
      <c r="A7404" s="5" t="s">
        <v>21309</v>
      </c>
      <c r="B7404" s="5" t="s">
        <v>21310</v>
      </c>
      <c r="C7404" s="6" t="s">
        <v>21311</v>
      </c>
    </row>
    <row r="7405" spans="1:3">
      <c r="A7405" s="5" t="s">
        <v>21312</v>
      </c>
      <c r="B7405" s="5" t="s">
        <v>21313</v>
      </c>
      <c r="C7405" s="6" t="s">
        <v>21314</v>
      </c>
    </row>
    <row r="7406" spans="1:3">
      <c r="A7406" s="5" t="s">
        <v>21315</v>
      </c>
      <c r="B7406" s="5" t="s">
        <v>21316</v>
      </c>
      <c r="C7406" s="6" t="s">
        <v>21317</v>
      </c>
    </row>
    <row r="7407" spans="1:3">
      <c r="A7407" s="5" t="s">
        <v>20435</v>
      </c>
      <c r="B7407" s="5" t="s">
        <v>21318</v>
      </c>
      <c r="C7407" s="6" t="s">
        <v>21319</v>
      </c>
    </row>
    <row r="7408" spans="1:3">
      <c r="A7408" s="5" t="s">
        <v>21320</v>
      </c>
      <c r="B7408" s="5" t="s">
        <v>21321</v>
      </c>
      <c r="C7408" s="6" t="s">
        <v>21322</v>
      </c>
    </row>
    <row r="7409" spans="1:3">
      <c r="A7409" s="5" t="s">
        <v>21323</v>
      </c>
      <c r="B7409" s="5" t="s">
        <v>21324</v>
      </c>
      <c r="C7409" s="6" t="s">
        <v>21325</v>
      </c>
    </row>
    <row r="7410" spans="1:3">
      <c r="A7410" s="5" t="s">
        <v>21326</v>
      </c>
      <c r="B7410" s="5" t="s">
        <v>21327</v>
      </c>
      <c r="C7410" s="6" t="s">
        <v>21328</v>
      </c>
    </row>
    <row r="7411" spans="1:3">
      <c r="A7411" s="5" t="s">
        <v>21329</v>
      </c>
      <c r="B7411" s="5" t="s">
        <v>21330</v>
      </c>
      <c r="C7411" s="6" t="s">
        <v>21331</v>
      </c>
    </row>
    <row r="7412" spans="1:3">
      <c r="A7412" s="5" t="s">
        <v>21332</v>
      </c>
      <c r="B7412" s="5" t="s">
        <v>21333</v>
      </c>
      <c r="C7412" s="6" t="s">
        <v>21334</v>
      </c>
    </row>
    <row r="7413" spans="1:3">
      <c r="A7413" s="5" t="s">
        <v>21335</v>
      </c>
      <c r="B7413" s="5" t="s">
        <v>12090</v>
      </c>
      <c r="C7413" s="6" t="s">
        <v>21336</v>
      </c>
    </row>
    <row r="7414" spans="1:3">
      <c r="A7414" s="5" t="s">
        <v>21337</v>
      </c>
      <c r="B7414" s="5" t="s">
        <v>21338</v>
      </c>
      <c r="C7414" s="6" t="s">
        <v>21339</v>
      </c>
    </row>
    <row r="7415" spans="1:3">
      <c r="A7415" s="5" t="s">
        <v>21340</v>
      </c>
      <c r="B7415" s="5" t="s">
        <v>21341</v>
      </c>
      <c r="C7415" s="6" t="s">
        <v>21342</v>
      </c>
    </row>
    <row r="7416" spans="1:3">
      <c r="A7416" s="5" t="s">
        <v>21343</v>
      </c>
      <c r="B7416" s="5" t="s">
        <v>21344</v>
      </c>
      <c r="C7416" s="6" t="s">
        <v>21345</v>
      </c>
    </row>
    <row r="7417" spans="1:3">
      <c r="A7417" s="5" t="s">
        <v>21346</v>
      </c>
      <c r="B7417" s="5" t="s">
        <v>21347</v>
      </c>
      <c r="C7417" s="6" t="s">
        <v>21348</v>
      </c>
    </row>
    <row r="7418" spans="1:3">
      <c r="A7418" s="5" t="s">
        <v>17026</v>
      </c>
      <c r="B7418" s="5" t="s">
        <v>21349</v>
      </c>
      <c r="C7418" s="6" t="s">
        <v>21350</v>
      </c>
    </row>
    <row r="7419" spans="1:3">
      <c r="A7419" s="5" t="s">
        <v>21351</v>
      </c>
      <c r="B7419" s="5" t="s">
        <v>10993</v>
      </c>
      <c r="C7419" s="6" t="s">
        <v>21352</v>
      </c>
    </row>
    <row r="7420" spans="1:3">
      <c r="A7420" s="5" t="s">
        <v>21353</v>
      </c>
      <c r="B7420" s="5" t="s">
        <v>21354</v>
      </c>
      <c r="C7420" s="6" t="s">
        <v>21355</v>
      </c>
    </row>
    <row r="7421" spans="1:3">
      <c r="A7421" s="5" t="s">
        <v>21356</v>
      </c>
      <c r="B7421" s="5" t="s">
        <v>21357</v>
      </c>
      <c r="C7421" s="6" t="s">
        <v>21358</v>
      </c>
    </row>
    <row r="7422" spans="1:3">
      <c r="A7422" s="5" t="s">
        <v>21359</v>
      </c>
      <c r="B7422" s="5" t="s">
        <v>21360</v>
      </c>
      <c r="C7422" s="6" t="s">
        <v>21361</v>
      </c>
    </row>
    <row r="7423" spans="1:3">
      <c r="A7423" s="5" t="s">
        <v>21362</v>
      </c>
      <c r="B7423" s="5" t="s">
        <v>21363</v>
      </c>
      <c r="C7423" s="6" t="s">
        <v>21364</v>
      </c>
    </row>
    <row r="7424" spans="1:3">
      <c r="A7424" s="5" t="s">
        <v>10058</v>
      </c>
      <c r="B7424" s="5" t="s">
        <v>21365</v>
      </c>
      <c r="C7424" s="6" t="s">
        <v>21366</v>
      </c>
    </row>
    <row r="7425" spans="1:3">
      <c r="A7425" s="5" t="s">
        <v>11327</v>
      </c>
      <c r="B7425" s="5" t="s">
        <v>21367</v>
      </c>
      <c r="C7425" s="6" t="s">
        <v>21368</v>
      </c>
    </row>
    <row r="7426" spans="1:3">
      <c r="A7426" s="5" t="s">
        <v>21369</v>
      </c>
      <c r="B7426" s="5" t="s">
        <v>21370</v>
      </c>
      <c r="C7426" s="6" t="s">
        <v>21371</v>
      </c>
    </row>
    <row r="7427" spans="1:3">
      <c r="A7427" s="5" t="s">
        <v>21372</v>
      </c>
      <c r="B7427" s="5" t="s">
        <v>21373</v>
      </c>
      <c r="C7427" s="6" t="s">
        <v>21374</v>
      </c>
    </row>
    <row r="7428" spans="1:3">
      <c r="A7428" s="5" t="s">
        <v>21375</v>
      </c>
      <c r="B7428" s="5" t="s">
        <v>21376</v>
      </c>
      <c r="C7428" s="6" t="s">
        <v>21377</v>
      </c>
    </row>
    <row r="7429" spans="1:3">
      <c r="A7429" s="5" t="s">
        <v>21378</v>
      </c>
      <c r="B7429" s="5" t="s">
        <v>21379</v>
      </c>
      <c r="C7429" s="6" t="s">
        <v>21380</v>
      </c>
    </row>
    <row r="7430" spans="1:3">
      <c r="A7430" s="5" t="s">
        <v>21381</v>
      </c>
      <c r="B7430" s="5" t="s">
        <v>21382</v>
      </c>
      <c r="C7430" s="6" t="s">
        <v>21383</v>
      </c>
    </row>
    <row r="7431" spans="1:3">
      <c r="A7431" s="5" t="s">
        <v>10323</v>
      </c>
      <c r="B7431" s="5" t="s">
        <v>21384</v>
      </c>
      <c r="C7431" s="6" t="s">
        <v>21385</v>
      </c>
    </row>
    <row r="7432" spans="1:3">
      <c r="A7432" s="5" t="s">
        <v>21386</v>
      </c>
      <c r="B7432" s="5" t="s">
        <v>21387</v>
      </c>
      <c r="C7432" s="6" t="s">
        <v>21388</v>
      </c>
    </row>
    <row r="7433" spans="1:3">
      <c r="A7433" s="5" t="s">
        <v>2472</v>
      </c>
      <c r="B7433" s="5" t="s">
        <v>21389</v>
      </c>
      <c r="C7433" s="6" t="s">
        <v>21390</v>
      </c>
    </row>
    <row r="7434" spans="1:3">
      <c r="A7434" s="5" t="s">
        <v>21391</v>
      </c>
      <c r="B7434" s="5" t="s">
        <v>21392</v>
      </c>
      <c r="C7434" s="6" t="s">
        <v>21393</v>
      </c>
    </row>
    <row r="7435" spans="1:3">
      <c r="A7435" s="5" t="s">
        <v>21394</v>
      </c>
      <c r="B7435" s="5" t="s">
        <v>21395</v>
      </c>
      <c r="C7435" s="6" t="s">
        <v>21396</v>
      </c>
    </row>
    <row r="7436" spans="1:3">
      <c r="A7436" s="5" t="s">
        <v>21397</v>
      </c>
      <c r="B7436" s="5" t="s">
        <v>21398</v>
      </c>
      <c r="C7436" s="6" t="s">
        <v>21399</v>
      </c>
    </row>
    <row r="7437" spans="1:3">
      <c r="A7437" s="5" t="s">
        <v>21400</v>
      </c>
      <c r="B7437" s="5" t="s">
        <v>21401</v>
      </c>
      <c r="C7437" s="6" t="s">
        <v>21402</v>
      </c>
    </row>
    <row r="7438" spans="1:3">
      <c r="A7438" s="5" t="s">
        <v>21403</v>
      </c>
      <c r="B7438" s="5" t="s">
        <v>21404</v>
      </c>
      <c r="C7438" s="6" t="s">
        <v>21405</v>
      </c>
    </row>
    <row r="7439" spans="1:3">
      <c r="A7439" s="5" t="s">
        <v>21406</v>
      </c>
      <c r="B7439" s="5" t="s">
        <v>2422</v>
      </c>
      <c r="C7439" s="6" t="s">
        <v>21407</v>
      </c>
    </row>
    <row r="7440" spans="1:3">
      <c r="A7440" s="5" t="s">
        <v>21408</v>
      </c>
      <c r="B7440" s="5" t="s">
        <v>21409</v>
      </c>
      <c r="C7440" s="6" t="s">
        <v>21410</v>
      </c>
    </row>
    <row r="7441" spans="1:3">
      <c r="A7441" s="5" t="s">
        <v>21411</v>
      </c>
      <c r="B7441" s="5" t="s">
        <v>21412</v>
      </c>
      <c r="C7441" s="6" t="s">
        <v>21413</v>
      </c>
    </row>
    <row r="7442" spans="1:3">
      <c r="A7442" s="5" t="s">
        <v>21414</v>
      </c>
      <c r="B7442" s="5" t="s">
        <v>21415</v>
      </c>
      <c r="C7442" s="6" t="s">
        <v>21416</v>
      </c>
    </row>
    <row r="7443" spans="1:3">
      <c r="A7443" s="5" t="s">
        <v>21417</v>
      </c>
      <c r="B7443" s="5" t="s">
        <v>8024</v>
      </c>
      <c r="C7443" s="6" t="s">
        <v>21418</v>
      </c>
    </row>
    <row r="7444" spans="1:3">
      <c r="A7444" s="5" t="s">
        <v>21419</v>
      </c>
      <c r="B7444" s="5" t="s">
        <v>5742</v>
      </c>
      <c r="C7444" s="6" t="s">
        <v>21420</v>
      </c>
    </row>
    <row r="7445" spans="1:3">
      <c r="A7445" s="5" t="s">
        <v>21421</v>
      </c>
      <c r="B7445" s="5" t="s">
        <v>21422</v>
      </c>
      <c r="C7445" s="6" t="s">
        <v>21423</v>
      </c>
    </row>
    <row r="7446" spans="1:3">
      <c r="A7446" s="5" t="s">
        <v>3198</v>
      </c>
      <c r="B7446" s="5" t="s">
        <v>21424</v>
      </c>
      <c r="C7446" s="6" t="s">
        <v>21425</v>
      </c>
    </row>
    <row r="7447" spans="1:3">
      <c r="A7447" s="5" t="s">
        <v>21426</v>
      </c>
      <c r="B7447" s="5" t="s">
        <v>21427</v>
      </c>
      <c r="C7447" s="6" t="s">
        <v>21428</v>
      </c>
    </row>
    <row r="7448" spans="1:3">
      <c r="A7448" s="5" t="s">
        <v>21429</v>
      </c>
      <c r="B7448" s="5" t="s">
        <v>21430</v>
      </c>
      <c r="C7448" s="6" t="s">
        <v>21431</v>
      </c>
    </row>
    <row r="7449" spans="1:3">
      <c r="A7449" s="5" t="s">
        <v>21432</v>
      </c>
      <c r="B7449" s="5" t="s">
        <v>13764</v>
      </c>
      <c r="C7449" s="6" t="s">
        <v>21433</v>
      </c>
    </row>
    <row r="7450" spans="1:3">
      <c r="A7450" s="5" t="s">
        <v>21434</v>
      </c>
      <c r="B7450" s="5" t="s">
        <v>21435</v>
      </c>
      <c r="C7450" s="6" t="s">
        <v>21436</v>
      </c>
    </row>
    <row r="7451" spans="1:3">
      <c r="A7451" s="5" t="s">
        <v>21437</v>
      </c>
      <c r="B7451" s="5" t="s">
        <v>21438</v>
      </c>
      <c r="C7451" s="6" t="s">
        <v>21439</v>
      </c>
    </row>
    <row r="7452" spans="1:3">
      <c r="A7452" s="5" t="s">
        <v>13029</v>
      </c>
      <c r="B7452" s="5" t="s">
        <v>21440</v>
      </c>
      <c r="C7452" s="6" t="s">
        <v>21441</v>
      </c>
    </row>
    <row r="7453" spans="1:3">
      <c r="A7453" s="5" t="s">
        <v>13029</v>
      </c>
      <c r="B7453" s="5" t="s">
        <v>21442</v>
      </c>
      <c r="C7453" s="6" t="s">
        <v>21443</v>
      </c>
    </row>
    <row r="7454" spans="1:3">
      <c r="A7454" s="5" t="s">
        <v>21444</v>
      </c>
      <c r="B7454" s="5" t="s">
        <v>21445</v>
      </c>
      <c r="C7454" s="6" t="s">
        <v>21446</v>
      </c>
    </row>
    <row r="7455" spans="1:3">
      <c r="A7455" s="5" t="s">
        <v>21447</v>
      </c>
      <c r="B7455" s="5" t="s">
        <v>21448</v>
      </c>
      <c r="C7455" s="6" t="s">
        <v>21449</v>
      </c>
    </row>
    <row r="7456" spans="1:3">
      <c r="A7456" s="5" t="s">
        <v>2534</v>
      </c>
      <c r="B7456" s="5" t="s">
        <v>21450</v>
      </c>
      <c r="C7456" s="6" t="s">
        <v>21451</v>
      </c>
    </row>
    <row r="7457" spans="1:3">
      <c r="A7457" s="5" t="s">
        <v>21452</v>
      </c>
      <c r="B7457" s="5" t="s">
        <v>21453</v>
      </c>
      <c r="C7457" s="6" t="s">
        <v>21454</v>
      </c>
    </row>
    <row r="7458" spans="1:3">
      <c r="A7458" s="5" t="s">
        <v>21455</v>
      </c>
      <c r="B7458" s="5" t="s">
        <v>21456</v>
      </c>
      <c r="C7458" s="6" t="s">
        <v>21457</v>
      </c>
    </row>
    <row r="7459" spans="1:3">
      <c r="A7459" s="5" t="s">
        <v>21458</v>
      </c>
      <c r="B7459" s="5" t="s">
        <v>21459</v>
      </c>
      <c r="C7459" s="6" t="s">
        <v>21460</v>
      </c>
    </row>
    <row r="7460" spans="1:3">
      <c r="A7460" s="5" t="s">
        <v>21461</v>
      </c>
      <c r="B7460" s="5" t="s">
        <v>21462</v>
      </c>
      <c r="C7460" s="6" t="s">
        <v>21463</v>
      </c>
    </row>
    <row r="7461" spans="1:3">
      <c r="A7461" s="5" t="s">
        <v>21464</v>
      </c>
      <c r="B7461" s="5" t="s">
        <v>21465</v>
      </c>
      <c r="C7461" s="6" t="s">
        <v>21466</v>
      </c>
    </row>
    <row r="7462" spans="1:3">
      <c r="A7462" s="5" t="s">
        <v>21467</v>
      </c>
      <c r="B7462" s="5" t="s">
        <v>21468</v>
      </c>
      <c r="C7462" s="6" t="s">
        <v>21469</v>
      </c>
    </row>
    <row r="7463" spans="1:3">
      <c r="A7463" s="5" t="s">
        <v>21470</v>
      </c>
      <c r="B7463" s="5" t="s">
        <v>21471</v>
      </c>
      <c r="C7463" s="6" t="s">
        <v>21472</v>
      </c>
    </row>
    <row r="7464" spans="1:3">
      <c r="A7464" s="5" t="s">
        <v>21473</v>
      </c>
      <c r="B7464" s="5" t="s">
        <v>21474</v>
      </c>
      <c r="C7464" s="6" t="s">
        <v>21475</v>
      </c>
    </row>
    <row r="7465" spans="1:3">
      <c r="A7465" s="5" t="s">
        <v>21476</v>
      </c>
      <c r="B7465" s="5" t="s">
        <v>21477</v>
      </c>
      <c r="C7465" s="6" t="s">
        <v>21478</v>
      </c>
    </row>
    <row r="7466" spans="1:3">
      <c r="A7466" s="5" t="s">
        <v>21479</v>
      </c>
      <c r="B7466" s="5" t="s">
        <v>21480</v>
      </c>
      <c r="C7466" s="6" t="s">
        <v>21481</v>
      </c>
    </row>
    <row r="7467" spans="1:3">
      <c r="A7467" s="5" t="s">
        <v>21482</v>
      </c>
      <c r="B7467" s="5" t="s">
        <v>21483</v>
      </c>
      <c r="C7467" s="6" t="s">
        <v>21484</v>
      </c>
    </row>
    <row r="7468" spans="1:3">
      <c r="A7468" s="5" t="s">
        <v>21485</v>
      </c>
      <c r="B7468" s="5" t="s">
        <v>21486</v>
      </c>
      <c r="C7468" s="6" t="s">
        <v>21487</v>
      </c>
    </row>
    <row r="7469" spans="1:3">
      <c r="A7469" s="5" t="s">
        <v>21488</v>
      </c>
      <c r="B7469" s="5" t="s">
        <v>21489</v>
      </c>
      <c r="C7469" s="6" t="s">
        <v>21490</v>
      </c>
    </row>
    <row r="7470" spans="1:3">
      <c r="A7470" s="5" t="s">
        <v>21491</v>
      </c>
      <c r="B7470" s="5" t="s">
        <v>21492</v>
      </c>
      <c r="C7470" s="6" t="s">
        <v>21493</v>
      </c>
    </row>
    <row r="7471" spans="1:3">
      <c r="A7471" s="5" t="s">
        <v>21494</v>
      </c>
      <c r="B7471" s="5" t="s">
        <v>21495</v>
      </c>
      <c r="C7471" s="6" t="s">
        <v>21496</v>
      </c>
    </row>
    <row r="7472" spans="1:3">
      <c r="A7472" s="5" t="s">
        <v>21497</v>
      </c>
      <c r="B7472" s="5" t="s">
        <v>21498</v>
      </c>
      <c r="C7472" s="6" t="s">
        <v>21499</v>
      </c>
    </row>
    <row r="7473" spans="1:3">
      <c r="A7473" s="5" t="s">
        <v>21500</v>
      </c>
      <c r="B7473" s="5" t="s">
        <v>21501</v>
      </c>
      <c r="C7473" s="6" t="s">
        <v>21502</v>
      </c>
    </row>
    <row r="7474" spans="1:3">
      <c r="A7474" s="5" t="s">
        <v>21503</v>
      </c>
      <c r="B7474" s="5" t="s">
        <v>17763</v>
      </c>
      <c r="C7474" s="6" t="s">
        <v>21504</v>
      </c>
    </row>
    <row r="7475" spans="1:3">
      <c r="A7475" s="5" t="s">
        <v>21505</v>
      </c>
      <c r="B7475" s="5" t="s">
        <v>21506</v>
      </c>
      <c r="C7475" s="6" t="s">
        <v>21507</v>
      </c>
    </row>
    <row r="7476" spans="1:3">
      <c r="A7476" s="5" t="s">
        <v>5677</v>
      </c>
      <c r="B7476" s="5" t="s">
        <v>21508</v>
      </c>
      <c r="C7476" s="6" t="s">
        <v>21509</v>
      </c>
    </row>
    <row r="7477" spans="1:3">
      <c r="A7477" s="5" t="s">
        <v>21510</v>
      </c>
      <c r="B7477" s="5" t="s">
        <v>21511</v>
      </c>
      <c r="C7477" s="6" t="s">
        <v>21512</v>
      </c>
    </row>
    <row r="7478" spans="1:3">
      <c r="A7478" s="5" t="s">
        <v>21513</v>
      </c>
      <c r="B7478" s="5" t="s">
        <v>12</v>
      </c>
      <c r="C7478" s="6" t="s">
        <v>21514</v>
      </c>
    </row>
    <row r="7479" spans="1:3">
      <c r="A7479" s="5" t="s">
        <v>21515</v>
      </c>
      <c r="B7479" s="5" t="s">
        <v>21516</v>
      </c>
      <c r="C7479" s="6" t="s">
        <v>21517</v>
      </c>
    </row>
    <row r="7480" spans="1:3">
      <c r="A7480" s="5" t="s">
        <v>21518</v>
      </c>
      <c r="B7480" s="5" t="s">
        <v>21519</v>
      </c>
      <c r="C7480" s="6" t="s">
        <v>21520</v>
      </c>
    </row>
    <row r="7481" spans="1:3">
      <c r="A7481" s="5" t="s">
        <v>21521</v>
      </c>
      <c r="B7481" s="5" t="s">
        <v>21522</v>
      </c>
      <c r="C7481" s="6" t="s">
        <v>21523</v>
      </c>
    </row>
    <row r="7482" spans="1:3">
      <c r="A7482" s="5" t="s">
        <v>21524</v>
      </c>
      <c r="B7482" s="5" t="s">
        <v>21525</v>
      </c>
      <c r="C7482" s="6" t="s">
        <v>21526</v>
      </c>
    </row>
    <row r="7483" spans="1:3">
      <c r="A7483" s="5" t="s">
        <v>21527</v>
      </c>
      <c r="B7483" s="5" t="s">
        <v>21528</v>
      </c>
      <c r="C7483" s="6" t="s">
        <v>21529</v>
      </c>
    </row>
    <row r="7484" spans="1:3">
      <c r="A7484" s="5" t="s">
        <v>21530</v>
      </c>
      <c r="B7484" s="5" t="s">
        <v>21531</v>
      </c>
      <c r="C7484" s="6" t="s">
        <v>21532</v>
      </c>
    </row>
    <row r="7485" spans="1:3">
      <c r="A7485" s="5" t="s">
        <v>21533</v>
      </c>
      <c r="B7485" s="5" t="s">
        <v>21534</v>
      </c>
      <c r="C7485" s="6" t="s">
        <v>21535</v>
      </c>
    </row>
    <row r="7486" spans="1:3">
      <c r="A7486" s="5" t="s">
        <v>10772</v>
      </c>
      <c r="B7486" s="5" t="s">
        <v>21536</v>
      </c>
      <c r="C7486" s="6" t="s">
        <v>21537</v>
      </c>
    </row>
    <row r="7487" spans="1:3">
      <c r="A7487" s="5" t="s">
        <v>21538</v>
      </c>
      <c r="B7487" s="5" t="s">
        <v>21539</v>
      </c>
      <c r="C7487" s="6" t="s">
        <v>21540</v>
      </c>
    </row>
    <row r="7488" spans="1:3">
      <c r="A7488" s="5" t="s">
        <v>21541</v>
      </c>
      <c r="B7488" s="5" t="s">
        <v>21542</v>
      </c>
      <c r="C7488" s="6" t="s">
        <v>21543</v>
      </c>
    </row>
    <row r="7489" spans="1:3">
      <c r="A7489" s="5" t="s">
        <v>21544</v>
      </c>
      <c r="B7489" s="5" t="s">
        <v>21545</v>
      </c>
      <c r="C7489" s="6" t="s">
        <v>21546</v>
      </c>
    </row>
    <row r="7490" spans="1:3">
      <c r="A7490" s="5" t="s">
        <v>21547</v>
      </c>
      <c r="B7490" s="5" t="s">
        <v>3599</v>
      </c>
      <c r="C7490" s="6" t="s">
        <v>21548</v>
      </c>
    </row>
    <row r="7491" spans="1:3">
      <c r="A7491" s="5" t="s">
        <v>21549</v>
      </c>
      <c r="B7491" s="5" t="s">
        <v>7487</v>
      </c>
      <c r="C7491" s="6" t="s">
        <v>21550</v>
      </c>
    </row>
    <row r="7492" spans="1:3">
      <c r="A7492" s="5" t="s">
        <v>21551</v>
      </c>
      <c r="B7492" s="5" t="s">
        <v>21552</v>
      </c>
      <c r="C7492" s="6" t="s">
        <v>21553</v>
      </c>
    </row>
    <row r="7493" spans="1:3">
      <c r="A7493" s="5" t="s">
        <v>21554</v>
      </c>
      <c r="B7493" s="5" t="s">
        <v>21555</v>
      </c>
      <c r="C7493" s="6" t="s">
        <v>21556</v>
      </c>
    </row>
    <row r="7494" spans="1:3">
      <c r="A7494" s="5" t="s">
        <v>21557</v>
      </c>
      <c r="B7494" s="5" t="s">
        <v>21558</v>
      </c>
      <c r="C7494" s="6" t="s">
        <v>21559</v>
      </c>
    </row>
    <row r="7495" spans="1:3">
      <c r="A7495" s="5" t="s">
        <v>21560</v>
      </c>
      <c r="B7495" s="5" t="s">
        <v>21561</v>
      </c>
      <c r="C7495" s="6" t="s">
        <v>21562</v>
      </c>
    </row>
    <row r="7496" spans="1:3">
      <c r="A7496" s="5" t="s">
        <v>21563</v>
      </c>
      <c r="B7496" s="5" t="s">
        <v>21564</v>
      </c>
      <c r="C7496" s="6" t="s">
        <v>21565</v>
      </c>
    </row>
    <row r="7497" spans="1:3">
      <c r="A7497" s="5" t="s">
        <v>21566</v>
      </c>
      <c r="B7497" s="5" t="s">
        <v>21567</v>
      </c>
      <c r="C7497" s="6" t="s">
        <v>21568</v>
      </c>
    </row>
    <row r="7498" spans="1:3">
      <c r="A7498" s="5" t="s">
        <v>11870</v>
      </c>
      <c r="B7498" s="5" t="s">
        <v>21569</v>
      </c>
      <c r="C7498" s="6" t="s">
        <v>21570</v>
      </c>
    </row>
    <row r="7499" spans="1:3">
      <c r="A7499" s="5" t="s">
        <v>21571</v>
      </c>
      <c r="B7499" s="5" t="s">
        <v>21572</v>
      </c>
      <c r="C7499" s="6" t="s">
        <v>21573</v>
      </c>
    </row>
    <row r="7500" spans="1:3">
      <c r="A7500" s="5" t="s">
        <v>302</v>
      </c>
      <c r="B7500" s="5" t="s">
        <v>21574</v>
      </c>
      <c r="C7500" s="6" t="s">
        <v>21575</v>
      </c>
    </row>
    <row r="7501" spans="1:3">
      <c r="A7501" s="5" t="s">
        <v>21576</v>
      </c>
      <c r="B7501" s="5" t="s">
        <v>21577</v>
      </c>
      <c r="C7501" s="6" t="s">
        <v>21578</v>
      </c>
    </row>
    <row r="7502" spans="1:3">
      <c r="A7502" s="5" t="s">
        <v>21579</v>
      </c>
      <c r="B7502" s="5" t="s">
        <v>21580</v>
      </c>
      <c r="C7502" s="6" t="s">
        <v>21581</v>
      </c>
    </row>
    <row r="7503" spans="1:3">
      <c r="A7503" s="5" t="s">
        <v>1813</v>
      </c>
      <c r="B7503" s="5" t="s">
        <v>8822</v>
      </c>
      <c r="C7503" s="6" t="s">
        <v>21582</v>
      </c>
    </row>
    <row r="7504" spans="1:3">
      <c r="A7504" s="5" t="s">
        <v>21583</v>
      </c>
      <c r="B7504" s="5" t="s">
        <v>21584</v>
      </c>
      <c r="C7504" s="6" t="s">
        <v>21585</v>
      </c>
    </row>
    <row r="7505" spans="1:3">
      <c r="A7505" s="5" t="s">
        <v>21586</v>
      </c>
      <c r="B7505" s="5" t="s">
        <v>21587</v>
      </c>
      <c r="C7505" s="6" t="s">
        <v>21588</v>
      </c>
    </row>
    <row r="7506" spans="1:3">
      <c r="A7506" s="5" t="s">
        <v>21589</v>
      </c>
      <c r="B7506" s="5" t="s">
        <v>3734</v>
      </c>
      <c r="C7506" s="6" t="s">
        <v>21590</v>
      </c>
    </row>
    <row r="7507" spans="1:3">
      <c r="A7507" s="5" t="s">
        <v>21591</v>
      </c>
      <c r="B7507" s="5" t="s">
        <v>21592</v>
      </c>
      <c r="C7507" s="6" t="s">
        <v>21593</v>
      </c>
    </row>
    <row r="7508" spans="1:3">
      <c r="A7508" s="5" t="s">
        <v>21594</v>
      </c>
      <c r="B7508" s="5" t="s">
        <v>21595</v>
      </c>
      <c r="C7508" s="6" t="s">
        <v>21596</v>
      </c>
    </row>
    <row r="7509" spans="1:3">
      <c r="A7509" s="5" t="s">
        <v>21597</v>
      </c>
      <c r="B7509" s="5" t="s">
        <v>21598</v>
      </c>
      <c r="C7509" s="6" t="s">
        <v>21599</v>
      </c>
    </row>
    <row r="7510" spans="1:3">
      <c r="A7510" s="5" t="s">
        <v>21600</v>
      </c>
      <c r="B7510" s="5" t="s">
        <v>21601</v>
      </c>
      <c r="C7510" s="6" t="s">
        <v>21602</v>
      </c>
    </row>
    <row r="7511" spans="1:3">
      <c r="A7511" s="5" t="s">
        <v>21603</v>
      </c>
      <c r="B7511" s="5" t="s">
        <v>21604</v>
      </c>
      <c r="C7511" s="6" t="s">
        <v>21605</v>
      </c>
    </row>
    <row r="7512" spans="1:3">
      <c r="A7512" s="5" t="s">
        <v>21606</v>
      </c>
      <c r="B7512" s="5" t="s">
        <v>21607</v>
      </c>
      <c r="C7512" s="6" t="s">
        <v>21608</v>
      </c>
    </row>
    <row r="7513" spans="1:3">
      <c r="A7513" s="5" t="s">
        <v>21609</v>
      </c>
      <c r="B7513" s="5" t="s">
        <v>21610</v>
      </c>
      <c r="C7513" s="6" t="s">
        <v>21611</v>
      </c>
    </row>
    <row r="7514" spans="1:3">
      <c r="A7514" s="5" t="s">
        <v>21612</v>
      </c>
      <c r="B7514" s="5" t="s">
        <v>21613</v>
      </c>
      <c r="C7514" s="6" t="s">
        <v>21614</v>
      </c>
    </row>
    <row r="7515" spans="1:3">
      <c r="A7515" s="5" t="s">
        <v>21615</v>
      </c>
      <c r="B7515" s="5" t="s">
        <v>21616</v>
      </c>
      <c r="C7515" s="6" t="s">
        <v>21617</v>
      </c>
    </row>
    <row r="7516" spans="1:3">
      <c r="A7516" s="5" t="s">
        <v>21618</v>
      </c>
      <c r="B7516" s="5" t="s">
        <v>21619</v>
      </c>
      <c r="C7516" s="6" t="s">
        <v>21620</v>
      </c>
    </row>
    <row r="7517" spans="1:3">
      <c r="A7517" s="5" t="s">
        <v>21621</v>
      </c>
      <c r="B7517" s="5" t="s">
        <v>21622</v>
      </c>
      <c r="C7517" s="6" t="s">
        <v>21623</v>
      </c>
    </row>
    <row r="7518" spans="1:3">
      <c r="A7518" s="5" t="s">
        <v>21624</v>
      </c>
      <c r="B7518" s="5" t="s">
        <v>21625</v>
      </c>
      <c r="C7518" s="6" t="s">
        <v>21626</v>
      </c>
    </row>
    <row r="7519" spans="1:3">
      <c r="A7519" s="5" t="s">
        <v>21627</v>
      </c>
      <c r="B7519" s="5" t="s">
        <v>21628</v>
      </c>
      <c r="C7519" s="6" t="s">
        <v>21629</v>
      </c>
    </row>
    <row r="7520" spans="1:3">
      <c r="A7520" s="5" t="s">
        <v>21630</v>
      </c>
      <c r="B7520" s="5" t="s">
        <v>21631</v>
      </c>
      <c r="C7520" s="6" t="s">
        <v>21632</v>
      </c>
    </row>
    <row r="7521" spans="1:3">
      <c r="A7521" s="5" t="s">
        <v>21633</v>
      </c>
      <c r="B7521" s="5" t="s">
        <v>21634</v>
      </c>
      <c r="C7521" s="6" t="s">
        <v>21635</v>
      </c>
    </row>
    <row r="7522" spans="1:3">
      <c r="A7522" s="5" t="s">
        <v>3332</v>
      </c>
      <c r="B7522" s="5" t="s">
        <v>21636</v>
      </c>
      <c r="C7522" s="6" t="s">
        <v>21637</v>
      </c>
    </row>
    <row r="7523" spans="1:3">
      <c r="A7523" s="5" t="s">
        <v>21638</v>
      </c>
      <c r="B7523" s="5" t="s">
        <v>21639</v>
      </c>
      <c r="C7523" s="6" t="s">
        <v>21640</v>
      </c>
    </row>
    <row r="7524" spans="1:3">
      <c r="A7524" s="5" t="s">
        <v>21641</v>
      </c>
      <c r="B7524" s="5" t="s">
        <v>21642</v>
      </c>
      <c r="C7524" s="6" t="s">
        <v>21643</v>
      </c>
    </row>
    <row r="7525" spans="1:3">
      <c r="A7525" s="5" t="s">
        <v>21644</v>
      </c>
      <c r="B7525" s="5" t="s">
        <v>21645</v>
      </c>
      <c r="C7525" s="6" t="s">
        <v>21646</v>
      </c>
    </row>
    <row r="7526" spans="1:3">
      <c r="A7526" s="5" t="s">
        <v>21647</v>
      </c>
      <c r="B7526" s="5" t="s">
        <v>21648</v>
      </c>
      <c r="C7526" s="6" t="s">
        <v>21649</v>
      </c>
    </row>
    <row r="7527" spans="1:3">
      <c r="A7527" s="5" t="s">
        <v>21650</v>
      </c>
      <c r="B7527" s="5" t="s">
        <v>21651</v>
      </c>
      <c r="C7527" s="6" t="s">
        <v>21652</v>
      </c>
    </row>
    <row r="7528" spans="1:3">
      <c r="A7528" s="5" t="s">
        <v>21653</v>
      </c>
      <c r="B7528" s="5" t="s">
        <v>21654</v>
      </c>
      <c r="C7528" s="6" t="s">
        <v>21655</v>
      </c>
    </row>
    <row r="7529" spans="1:3">
      <c r="A7529" s="5" t="s">
        <v>21656</v>
      </c>
      <c r="B7529" s="5" t="s">
        <v>21657</v>
      </c>
      <c r="C7529" s="6" t="s">
        <v>21658</v>
      </c>
    </row>
    <row r="7530" spans="1:3">
      <c r="A7530" s="5" t="s">
        <v>21659</v>
      </c>
      <c r="B7530" s="5" t="s">
        <v>21660</v>
      </c>
      <c r="C7530" s="6" t="s">
        <v>21661</v>
      </c>
    </row>
    <row r="7531" spans="1:3">
      <c r="A7531" s="5" t="s">
        <v>21662</v>
      </c>
      <c r="B7531" s="5" t="s">
        <v>21663</v>
      </c>
      <c r="C7531" s="6" t="s">
        <v>21664</v>
      </c>
    </row>
    <row r="7532" spans="1:3">
      <c r="A7532" s="5" t="s">
        <v>21665</v>
      </c>
      <c r="B7532" s="5" t="s">
        <v>21666</v>
      </c>
      <c r="C7532" s="6" t="s">
        <v>21667</v>
      </c>
    </row>
    <row r="7533" spans="1:3">
      <c r="A7533" s="5" t="s">
        <v>21668</v>
      </c>
      <c r="B7533" s="5" t="s">
        <v>21669</v>
      </c>
      <c r="C7533" s="6" t="s">
        <v>21670</v>
      </c>
    </row>
    <row r="7534" spans="1:3">
      <c r="A7534" s="5" t="s">
        <v>21671</v>
      </c>
      <c r="B7534" s="5" t="s">
        <v>21672</v>
      </c>
      <c r="C7534" s="6" t="s">
        <v>21673</v>
      </c>
    </row>
    <row r="7535" spans="1:3">
      <c r="A7535" s="5" t="s">
        <v>21674</v>
      </c>
      <c r="B7535" s="5" t="s">
        <v>21675</v>
      </c>
      <c r="C7535" s="6" t="s">
        <v>21676</v>
      </c>
    </row>
    <row r="7536" spans="1:3">
      <c r="A7536" s="5" t="s">
        <v>21677</v>
      </c>
      <c r="B7536" s="5" t="s">
        <v>21678</v>
      </c>
      <c r="C7536" s="6" t="s">
        <v>21679</v>
      </c>
    </row>
    <row r="7537" spans="1:3">
      <c r="A7537" s="5" t="s">
        <v>21680</v>
      </c>
      <c r="B7537" s="5" t="s">
        <v>21681</v>
      </c>
      <c r="C7537" s="6" t="s">
        <v>21682</v>
      </c>
    </row>
    <row r="7538" spans="1:3">
      <c r="A7538" s="5" t="s">
        <v>21683</v>
      </c>
      <c r="B7538" s="5" t="s">
        <v>21684</v>
      </c>
      <c r="C7538" s="6" t="s">
        <v>21685</v>
      </c>
    </row>
    <row r="7539" spans="1:3">
      <c r="A7539" s="5" t="s">
        <v>21686</v>
      </c>
      <c r="B7539" s="5" t="s">
        <v>21687</v>
      </c>
      <c r="C7539" s="6" t="s">
        <v>21688</v>
      </c>
    </row>
    <row r="7540" spans="1:3">
      <c r="A7540" s="5" t="s">
        <v>21689</v>
      </c>
      <c r="B7540" s="5" t="s">
        <v>21690</v>
      </c>
      <c r="C7540" s="6" t="s">
        <v>21691</v>
      </c>
    </row>
    <row r="7541" spans="1:3">
      <c r="A7541" s="5" t="s">
        <v>21692</v>
      </c>
      <c r="B7541" s="5" t="s">
        <v>14612</v>
      </c>
      <c r="C7541" s="6" t="s">
        <v>21693</v>
      </c>
    </row>
    <row r="7542" spans="1:3">
      <c r="A7542" s="5" t="s">
        <v>3406</v>
      </c>
      <c r="B7542" s="5" t="s">
        <v>6957</v>
      </c>
      <c r="C7542" s="6" t="s">
        <v>21694</v>
      </c>
    </row>
    <row r="7543" spans="1:3">
      <c r="A7543" s="5" t="s">
        <v>21695</v>
      </c>
      <c r="B7543" s="5" t="s">
        <v>21696</v>
      </c>
      <c r="C7543" s="6" t="s">
        <v>21697</v>
      </c>
    </row>
    <row r="7544" spans="1:3">
      <c r="A7544" s="5" t="s">
        <v>21698</v>
      </c>
      <c r="B7544" s="5" t="s">
        <v>21699</v>
      </c>
      <c r="C7544" s="6" t="s">
        <v>21700</v>
      </c>
    </row>
    <row r="7545" spans="1:3">
      <c r="A7545" s="5" t="s">
        <v>21701</v>
      </c>
      <c r="B7545" s="5" t="s">
        <v>5924</v>
      </c>
      <c r="C7545" s="6" t="s">
        <v>21702</v>
      </c>
    </row>
    <row r="7546" spans="1:3">
      <c r="A7546" s="5" t="s">
        <v>21703</v>
      </c>
      <c r="B7546" s="5" t="s">
        <v>21704</v>
      </c>
      <c r="C7546" s="6" t="s">
        <v>21705</v>
      </c>
    </row>
    <row r="7547" spans="1:3">
      <c r="A7547" s="5" t="s">
        <v>21706</v>
      </c>
      <c r="B7547" s="5" t="s">
        <v>21707</v>
      </c>
      <c r="C7547" s="6" t="s">
        <v>21708</v>
      </c>
    </row>
    <row r="7548" spans="1:3">
      <c r="A7548" s="5" t="s">
        <v>21709</v>
      </c>
      <c r="B7548" s="5" t="s">
        <v>21710</v>
      </c>
      <c r="C7548" s="6" t="s">
        <v>21711</v>
      </c>
    </row>
    <row r="7549" spans="1:3">
      <c r="A7549" s="5" t="s">
        <v>8614</v>
      </c>
      <c r="B7549" s="5" t="s">
        <v>6847</v>
      </c>
      <c r="C7549" s="6" t="s">
        <v>21712</v>
      </c>
    </row>
    <row r="7550" spans="1:3">
      <c r="A7550" s="5" t="s">
        <v>21713</v>
      </c>
      <c r="B7550" s="5" t="s">
        <v>21714</v>
      </c>
      <c r="C7550" s="6" t="s">
        <v>21715</v>
      </c>
    </row>
    <row r="7551" spans="1:3">
      <c r="A7551" s="5" t="s">
        <v>21716</v>
      </c>
      <c r="B7551" s="5" t="s">
        <v>21717</v>
      </c>
      <c r="C7551" s="6" t="s">
        <v>21718</v>
      </c>
    </row>
    <row r="7552" spans="1:3">
      <c r="A7552" s="5" t="s">
        <v>21719</v>
      </c>
      <c r="B7552" s="5" t="s">
        <v>21720</v>
      </c>
      <c r="C7552" s="6" t="s">
        <v>21721</v>
      </c>
    </row>
    <row r="7553" spans="1:3">
      <c r="A7553" s="5" t="s">
        <v>21722</v>
      </c>
      <c r="B7553" s="5" t="s">
        <v>21723</v>
      </c>
      <c r="C7553" s="6" t="s">
        <v>21724</v>
      </c>
    </row>
    <row r="7554" spans="1:3">
      <c r="A7554" s="5" t="s">
        <v>849</v>
      </c>
      <c r="B7554" s="5" t="s">
        <v>21725</v>
      </c>
      <c r="C7554" s="6" t="s">
        <v>21726</v>
      </c>
    </row>
    <row r="7555" spans="1:3">
      <c r="A7555" s="5" t="s">
        <v>15835</v>
      </c>
      <c r="B7555" s="5" t="s">
        <v>21727</v>
      </c>
      <c r="C7555" s="6" t="s">
        <v>21728</v>
      </c>
    </row>
    <row r="7556" spans="1:3">
      <c r="A7556" s="5" t="s">
        <v>21729</v>
      </c>
      <c r="B7556" s="5" t="s">
        <v>21730</v>
      </c>
      <c r="C7556" s="6" t="s">
        <v>21731</v>
      </c>
    </row>
    <row r="7557" spans="1:3">
      <c r="A7557" s="5" t="s">
        <v>21732</v>
      </c>
      <c r="B7557" s="5" t="s">
        <v>21733</v>
      </c>
      <c r="C7557" s="6" t="s">
        <v>21734</v>
      </c>
    </row>
    <row r="7558" spans="1:3">
      <c r="A7558" s="5" t="s">
        <v>21735</v>
      </c>
      <c r="B7558" s="5" t="s">
        <v>21736</v>
      </c>
      <c r="C7558" s="6" t="s">
        <v>21737</v>
      </c>
    </row>
    <row r="7559" spans="1:3">
      <c r="A7559" s="5" t="s">
        <v>21738</v>
      </c>
      <c r="B7559" s="5" t="s">
        <v>21739</v>
      </c>
      <c r="C7559" s="6" t="s">
        <v>21740</v>
      </c>
    </row>
    <row r="7560" spans="1:3">
      <c r="A7560" s="5" t="s">
        <v>21741</v>
      </c>
      <c r="B7560" s="5" t="s">
        <v>21742</v>
      </c>
      <c r="C7560" s="6" t="s">
        <v>21743</v>
      </c>
    </row>
    <row r="7561" spans="1:3">
      <c r="A7561" s="5" t="s">
        <v>21744</v>
      </c>
      <c r="B7561" s="5" t="s">
        <v>21745</v>
      </c>
      <c r="C7561" s="6" t="s">
        <v>21746</v>
      </c>
    </row>
    <row r="7562" spans="1:3">
      <c r="A7562" s="5" t="s">
        <v>21747</v>
      </c>
      <c r="B7562" s="5" t="s">
        <v>21748</v>
      </c>
      <c r="C7562" s="6" t="s">
        <v>21749</v>
      </c>
    </row>
    <row r="7563" spans="1:3">
      <c r="A7563" s="5" t="s">
        <v>21750</v>
      </c>
      <c r="B7563" s="5" t="s">
        <v>21751</v>
      </c>
      <c r="C7563" s="6" t="s">
        <v>21752</v>
      </c>
    </row>
    <row r="7564" spans="1:3">
      <c r="A7564" s="5" t="s">
        <v>21753</v>
      </c>
      <c r="B7564" s="5" t="s">
        <v>21754</v>
      </c>
      <c r="C7564" s="6" t="s">
        <v>21755</v>
      </c>
    </row>
    <row r="7565" spans="1:3">
      <c r="A7565" s="5" t="s">
        <v>21756</v>
      </c>
      <c r="B7565" s="5" t="s">
        <v>21757</v>
      </c>
      <c r="C7565" s="6" t="s">
        <v>21758</v>
      </c>
    </row>
    <row r="7566" spans="1:3">
      <c r="A7566" s="5" t="s">
        <v>21759</v>
      </c>
      <c r="B7566" s="5" t="s">
        <v>21760</v>
      </c>
      <c r="C7566" s="6" t="s">
        <v>21761</v>
      </c>
    </row>
    <row r="7567" spans="1:3">
      <c r="A7567" s="5" t="s">
        <v>18357</v>
      </c>
      <c r="B7567" s="5" t="s">
        <v>21762</v>
      </c>
      <c r="C7567" s="6" t="s">
        <v>21763</v>
      </c>
    </row>
    <row r="7568" spans="1:3">
      <c r="A7568" s="5" t="s">
        <v>21764</v>
      </c>
      <c r="B7568" s="5" t="s">
        <v>21765</v>
      </c>
      <c r="C7568" s="6" t="s">
        <v>21766</v>
      </c>
    </row>
    <row r="7569" spans="1:3">
      <c r="A7569" s="5" t="s">
        <v>21767</v>
      </c>
      <c r="B7569" s="5" t="s">
        <v>21768</v>
      </c>
      <c r="C7569" s="6" t="s">
        <v>21769</v>
      </c>
    </row>
    <row r="7570" spans="1:3">
      <c r="A7570" s="5" t="s">
        <v>21770</v>
      </c>
      <c r="B7570" s="5" t="s">
        <v>21771</v>
      </c>
      <c r="C7570" s="6" t="s">
        <v>21772</v>
      </c>
    </row>
    <row r="7571" spans="1:3">
      <c r="A7571" s="5" t="s">
        <v>21773</v>
      </c>
      <c r="B7571" s="5" t="s">
        <v>21774</v>
      </c>
      <c r="C7571" s="6" t="s">
        <v>21775</v>
      </c>
    </row>
    <row r="7572" spans="1:3">
      <c r="A7572" s="5" t="s">
        <v>21776</v>
      </c>
      <c r="B7572" s="5" t="s">
        <v>13718</v>
      </c>
      <c r="C7572" s="6" t="s">
        <v>21777</v>
      </c>
    </row>
    <row r="7573" spans="1:3">
      <c r="A7573" s="5" t="s">
        <v>21778</v>
      </c>
      <c r="B7573" s="5" t="s">
        <v>21779</v>
      </c>
      <c r="C7573" s="6" t="s">
        <v>21780</v>
      </c>
    </row>
    <row r="7574" spans="1:3">
      <c r="A7574" s="5" t="s">
        <v>21781</v>
      </c>
      <c r="B7574" s="5" t="s">
        <v>21782</v>
      </c>
      <c r="C7574" s="6" t="s">
        <v>21783</v>
      </c>
    </row>
    <row r="7575" spans="1:3">
      <c r="A7575" s="5" t="s">
        <v>21784</v>
      </c>
      <c r="B7575" s="5" t="s">
        <v>21785</v>
      </c>
      <c r="C7575" s="6" t="s">
        <v>21786</v>
      </c>
    </row>
    <row r="7576" spans="1:3">
      <c r="A7576" s="5" t="s">
        <v>21787</v>
      </c>
      <c r="B7576" s="5" t="s">
        <v>21788</v>
      </c>
      <c r="C7576" s="6" t="s">
        <v>21789</v>
      </c>
    </row>
    <row r="7577" spans="1:3">
      <c r="A7577" s="5" t="s">
        <v>21790</v>
      </c>
      <c r="B7577" s="5" t="s">
        <v>21791</v>
      </c>
      <c r="C7577" s="6" t="s">
        <v>21792</v>
      </c>
    </row>
    <row r="7578" spans="1:3">
      <c r="A7578" s="5" t="s">
        <v>21793</v>
      </c>
      <c r="B7578" s="5" t="s">
        <v>21794</v>
      </c>
      <c r="C7578" s="6" t="s">
        <v>21795</v>
      </c>
    </row>
    <row r="7579" spans="1:3">
      <c r="A7579" s="5" t="s">
        <v>21796</v>
      </c>
      <c r="B7579" s="5" t="s">
        <v>21797</v>
      </c>
      <c r="C7579" s="6" t="s">
        <v>21798</v>
      </c>
    </row>
    <row r="7580" spans="1:3">
      <c r="A7580" s="5" t="s">
        <v>21799</v>
      </c>
      <c r="B7580" s="5" t="s">
        <v>21800</v>
      </c>
      <c r="C7580" s="6" t="s">
        <v>21801</v>
      </c>
    </row>
    <row r="7581" spans="1:3">
      <c r="A7581" s="5" t="s">
        <v>21802</v>
      </c>
      <c r="B7581" s="5" t="s">
        <v>21803</v>
      </c>
      <c r="C7581" s="6" t="s">
        <v>21804</v>
      </c>
    </row>
    <row r="7582" spans="1:3">
      <c r="A7582" s="5" t="s">
        <v>21805</v>
      </c>
      <c r="B7582" s="5" t="s">
        <v>21806</v>
      </c>
      <c r="C7582" s="6" t="s">
        <v>21807</v>
      </c>
    </row>
    <row r="7583" spans="1:3">
      <c r="A7583" s="5" t="s">
        <v>21808</v>
      </c>
      <c r="B7583" s="5" t="s">
        <v>21809</v>
      </c>
      <c r="C7583" s="6" t="s">
        <v>21810</v>
      </c>
    </row>
    <row r="7584" spans="1:3">
      <c r="A7584" s="5" t="s">
        <v>2084</v>
      </c>
      <c r="B7584" s="5" t="s">
        <v>21811</v>
      </c>
      <c r="C7584" s="6" t="s">
        <v>21812</v>
      </c>
    </row>
    <row r="7585" spans="1:3">
      <c r="A7585" s="5" t="s">
        <v>21813</v>
      </c>
      <c r="B7585" s="5" t="s">
        <v>21814</v>
      </c>
      <c r="C7585" s="6" t="s">
        <v>21815</v>
      </c>
    </row>
    <row r="7586" spans="1:3">
      <c r="A7586" s="5" t="s">
        <v>21816</v>
      </c>
      <c r="B7586" s="5" t="s">
        <v>21817</v>
      </c>
      <c r="C7586" s="6" t="s">
        <v>21818</v>
      </c>
    </row>
    <row r="7587" spans="1:3">
      <c r="A7587" s="5" t="s">
        <v>21819</v>
      </c>
      <c r="B7587" s="5" t="s">
        <v>21820</v>
      </c>
      <c r="C7587" s="6" t="s">
        <v>21821</v>
      </c>
    </row>
    <row r="7588" spans="1:3">
      <c r="A7588" s="5" t="s">
        <v>21822</v>
      </c>
      <c r="B7588" s="5" t="s">
        <v>21823</v>
      </c>
      <c r="C7588" s="6" t="s">
        <v>21824</v>
      </c>
    </row>
    <row r="7589" spans="1:3">
      <c r="A7589" s="5" t="s">
        <v>21825</v>
      </c>
      <c r="B7589" s="5" t="s">
        <v>21826</v>
      </c>
      <c r="C7589" s="6" t="s">
        <v>21827</v>
      </c>
    </row>
    <row r="7590" spans="1:3">
      <c r="A7590" s="5" t="s">
        <v>21828</v>
      </c>
      <c r="B7590" s="5" t="s">
        <v>7430</v>
      </c>
      <c r="C7590" s="6" t="s">
        <v>21829</v>
      </c>
    </row>
    <row r="7591" spans="1:3">
      <c r="A7591" s="5" t="s">
        <v>21830</v>
      </c>
      <c r="B7591" s="5" t="s">
        <v>21831</v>
      </c>
      <c r="C7591" s="6" t="s">
        <v>21832</v>
      </c>
    </row>
    <row r="7592" spans="1:3">
      <c r="A7592" s="5" t="s">
        <v>21833</v>
      </c>
      <c r="B7592" s="5" t="s">
        <v>21834</v>
      </c>
      <c r="C7592" s="6" t="s">
        <v>21835</v>
      </c>
    </row>
    <row r="7593" spans="1:3">
      <c r="A7593" s="5" t="s">
        <v>21836</v>
      </c>
      <c r="B7593" s="5" t="s">
        <v>21837</v>
      </c>
      <c r="C7593" s="6" t="s">
        <v>21838</v>
      </c>
    </row>
    <row r="7594" spans="1:3">
      <c r="A7594" s="5" t="s">
        <v>21839</v>
      </c>
      <c r="B7594" s="5" t="s">
        <v>21840</v>
      </c>
      <c r="C7594" s="6" t="s">
        <v>21841</v>
      </c>
    </row>
    <row r="7595" spans="1:3">
      <c r="A7595" s="5" t="s">
        <v>21842</v>
      </c>
      <c r="B7595" s="5" t="s">
        <v>21843</v>
      </c>
      <c r="C7595" s="6" t="s">
        <v>21844</v>
      </c>
    </row>
    <row r="7596" spans="1:3">
      <c r="A7596" s="5" t="s">
        <v>5724</v>
      </c>
      <c r="B7596" s="5" t="s">
        <v>21845</v>
      </c>
      <c r="C7596" s="6" t="s">
        <v>21846</v>
      </c>
    </row>
    <row r="7597" spans="1:3">
      <c r="A7597" s="5" t="s">
        <v>21847</v>
      </c>
      <c r="B7597" s="5" t="s">
        <v>21848</v>
      </c>
      <c r="C7597" s="6" t="s">
        <v>21849</v>
      </c>
    </row>
    <row r="7598" spans="1:3">
      <c r="A7598" s="5" t="s">
        <v>21850</v>
      </c>
      <c r="B7598" s="5" t="s">
        <v>21851</v>
      </c>
      <c r="C7598" s="6" t="s">
        <v>21852</v>
      </c>
    </row>
    <row r="7599" spans="1:3">
      <c r="A7599" s="5" t="s">
        <v>21853</v>
      </c>
      <c r="B7599" s="5" t="s">
        <v>21854</v>
      </c>
      <c r="C7599" s="6" t="s">
        <v>21855</v>
      </c>
    </row>
    <row r="7600" spans="1:3">
      <c r="A7600" s="5" t="s">
        <v>21856</v>
      </c>
      <c r="B7600" s="5" t="s">
        <v>21857</v>
      </c>
      <c r="C7600" s="6" t="s">
        <v>21858</v>
      </c>
    </row>
    <row r="7601" spans="1:3">
      <c r="A7601" s="5" t="s">
        <v>21859</v>
      </c>
      <c r="B7601" s="5" t="s">
        <v>21860</v>
      </c>
      <c r="C7601" s="6" t="s">
        <v>21861</v>
      </c>
    </row>
    <row r="7602" spans="1:3">
      <c r="A7602" s="5" t="s">
        <v>21862</v>
      </c>
      <c r="B7602" s="5" t="s">
        <v>21863</v>
      </c>
      <c r="C7602" s="6" t="s">
        <v>21864</v>
      </c>
    </row>
    <row r="7603" spans="1:3">
      <c r="A7603" s="5" t="s">
        <v>21865</v>
      </c>
      <c r="B7603" s="5" t="s">
        <v>21866</v>
      </c>
      <c r="C7603" s="6" t="s">
        <v>21867</v>
      </c>
    </row>
    <row r="7604" spans="1:3">
      <c r="A7604" s="5" t="s">
        <v>21868</v>
      </c>
      <c r="B7604" s="5" t="s">
        <v>21869</v>
      </c>
      <c r="C7604" s="6" t="s">
        <v>21870</v>
      </c>
    </row>
    <row r="7605" spans="1:3">
      <c r="A7605" s="5" t="s">
        <v>21871</v>
      </c>
      <c r="B7605" s="5" t="s">
        <v>21304</v>
      </c>
      <c r="C7605" s="6" t="s">
        <v>21872</v>
      </c>
    </row>
    <row r="7606" spans="1:3">
      <c r="A7606" s="5" t="s">
        <v>21873</v>
      </c>
      <c r="B7606" s="5" t="s">
        <v>21874</v>
      </c>
      <c r="C7606" s="6" t="s">
        <v>21875</v>
      </c>
    </row>
    <row r="7607" spans="1:3">
      <c r="A7607" s="5" t="s">
        <v>4410</v>
      </c>
      <c r="B7607" s="5" t="s">
        <v>21876</v>
      </c>
      <c r="C7607" s="6" t="s">
        <v>21877</v>
      </c>
    </row>
    <row r="7608" spans="1:3">
      <c r="A7608" s="5" t="s">
        <v>21878</v>
      </c>
      <c r="B7608" s="5" t="s">
        <v>21879</v>
      </c>
      <c r="C7608" s="6" t="s">
        <v>21880</v>
      </c>
    </row>
    <row r="7609" spans="1:3">
      <c r="A7609" s="5" t="s">
        <v>21881</v>
      </c>
      <c r="B7609" s="5" t="s">
        <v>21882</v>
      </c>
      <c r="C7609" s="6" t="s">
        <v>21883</v>
      </c>
    </row>
    <row r="7610" spans="1:3">
      <c r="A7610" s="5" t="s">
        <v>21884</v>
      </c>
      <c r="B7610" s="5" t="s">
        <v>10047</v>
      </c>
      <c r="C7610" s="6" t="s">
        <v>21885</v>
      </c>
    </row>
    <row r="7611" spans="1:3">
      <c r="A7611" s="5" t="s">
        <v>21886</v>
      </c>
      <c r="B7611" s="5" t="s">
        <v>1135</v>
      </c>
      <c r="C7611" s="6" t="s">
        <v>21887</v>
      </c>
    </row>
    <row r="7612" spans="1:3">
      <c r="A7612" s="5" t="s">
        <v>21888</v>
      </c>
      <c r="B7612" s="5" t="s">
        <v>21889</v>
      </c>
      <c r="C7612" s="6" t="s">
        <v>21890</v>
      </c>
    </row>
    <row r="7613" spans="1:3">
      <c r="A7613" s="5" t="s">
        <v>4454</v>
      </c>
      <c r="B7613" s="5" t="s">
        <v>21891</v>
      </c>
      <c r="C7613" s="6" t="s">
        <v>21892</v>
      </c>
    </row>
    <row r="7614" spans="1:3">
      <c r="A7614" s="5" t="s">
        <v>19303</v>
      </c>
      <c r="B7614" s="5" t="s">
        <v>21893</v>
      </c>
      <c r="C7614" s="6" t="s">
        <v>21894</v>
      </c>
    </row>
    <row r="7615" spans="1:3">
      <c r="A7615" s="5" t="s">
        <v>21895</v>
      </c>
      <c r="B7615" s="5" t="s">
        <v>21896</v>
      </c>
      <c r="C7615" s="6" t="s">
        <v>21897</v>
      </c>
    </row>
    <row r="7616" spans="1:3">
      <c r="A7616" s="5" t="s">
        <v>21898</v>
      </c>
      <c r="B7616" s="5" t="s">
        <v>21899</v>
      </c>
      <c r="C7616" s="6" t="s">
        <v>21900</v>
      </c>
    </row>
    <row r="7617" spans="1:3">
      <c r="A7617" s="5" t="s">
        <v>21901</v>
      </c>
      <c r="B7617" s="5" t="s">
        <v>21902</v>
      </c>
      <c r="C7617" s="6" t="s">
        <v>21903</v>
      </c>
    </row>
    <row r="7618" spans="1:3">
      <c r="A7618" s="5" t="s">
        <v>21904</v>
      </c>
      <c r="B7618" s="5" t="s">
        <v>21905</v>
      </c>
      <c r="C7618" s="6" t="s">
        <v>21906</v>
      </c>
    </row>
    <row r="7619" spans="1:3">
      <c r="A7619" s="5" t="s">
        <v>21907</v>
      </c>
      <c r="B7619" s="5" t="s">
        <v>21908</v>
      </c>
      <c r="C7619" s="6" t="s">
        <v>21909</v>
      </c>
    </row>
    <row r="7620" spans="1:3">
      <c r="A7620" s="5" t="s">
        <v>12488</v>
      </c>
      <c r="B7620" s="5" t="s">
        <v>21910</v>
      </c>
      <c r="C7620" s="6" t="s">
        <v>21911</v>
      </c>
    </row>
    <row r="7621" spans="1:3">
      <c r="A7621" s="5" t="s">
        <v>21912</v>
      </c>
      <c r="B7621" s="5" t="s">
        <v>13259</v>
      </c>
      <c r="C7621" s="6" t="s">
        <v>21913</v>
      </c>
    </row>
    <row r="7622" spans="1:3">
      <c r="A7622" s="5" t="s">
        <v>21914</v>
      </c>
      <c r="B7622" s="5" t="s">
        <v>21915</v>
      </c>
      <c r="C7622" s="6" t="s">
        <v>21916</v>
      </c>
    </row>
    <row r="7623" spans="1:3">
      <c r="A7623" s="5" t="s">
        <v>21917</v>
      </c>
      <c r="B7623" s="5" t="s">
        <v>21918</v>
      </c>
      <c r="C7623" s="6" t="s">
        <v>21919</v>
      </c>
    </row>
    <row r="7624" spans="1:3">
      <c r="A7624" s="5" t="s">
        <v>21920</v>
      </c>
      <c r="B7624" s="5" t="s">
        <v>21921</v>
      </c>
      <c r="C7624" s="6" t="s">
        <v>21922</v>
      </c>
    </row>
    <row r="7625" spans="1:3">
      <c r="A7625" s="5" t="s">
        <v>21923</v>
      </c>
      <c r="B7625" s="5" t="s">
        <v>21924</v>
      </c>
      <c r="C7625" s="6" t="s">
        <v>21925</v>
      </c>
    </row>
    <row r="7626" spans="1:3">
      <c r="A7626" s="5" t="s">
        <v>10538</v>
      </c>
      <c r="B7626" s="5" t="s">
        <v>11920</v>
      </c>
      <c r="C7626" s="6" t="s">
        <v>21926</v>
      </c>
    </row>
    <row r="7627" spans="1:3">
      <c r="A7627" s="5" t="s">
        <v>21927</v>
      </c>
      <c r="B7627" s="5" t="s">
        <v>21928</v>
      </c>
      <c r="C7627" s="6" t="s">
        <v>21929</v>
      </c>
    </row>
    <row r="7628" spans="1:3">
      <c r="A7628" s="5" t="s">
        <v>21930</v>
      </c>
      <c r="B7628" s="5" t="s">
        <v>21931</v>
      </c>
      <c r="C7628" s="6" t="s">
        <v>21932</v>
      </c>
    </row>
    <row r="7629" spans="1:3">
      <c r="A7629" s="5" t="s">
        <v>21933</v>
      </c>
      <c r="B7629" s="5" t="s">
        <v>21934</v>
      </c>
      <c r="C7629" s="6" t="s">
        <v>21935</v>
      </c>
    </row>
    <row r="7630" spans="1:3">
      <c r="A7630" s="5" t="s">
        <v>21936</v>
      </c>
      <c r="B7630" s="5" t="s">
        <v>21937</v>
      </c>
      <c r="C7630" s="6" t="s">
        <v>21938</v>
      </c>
    </row>
    <row r="7631" spans="1:3">
      <c r="A7631" s="5" t="s">
        <v>21939</v>
      </c>
      <c r="B7631" s="5" t="s">
        <v>21940</v>
      </c>
      <c r="C7631" s="6" t="s">
        <v>21941</v>
      </c>
    </row>
    <row r="7632" spans="1:3">
      <c r="A7632" s="5" t="s">
        <v>20185</v>
      </c>
      <c r="B7632" s="5" t="s">
        <v>21942</v>
      </c>
      <c r="C7632" s="6" t="s">
        <v>21943</v>
      </c>
    </row>
    <row r="7633" spans="1:3">
      <c r="A7633" s="5" t="s">
        <v>21944</v>
      </c>
      <c r="B7633" s="5" t="s">
        <v>21945</v>
      </c>
      <c r="C7633" s="6" t="s">
        <v>21946</v>
      </c>
    </row>
    <row r="7634" spans="1:3">
      <c r="A7634" s="5" t="s">
        <v>21947</v>
      </c>
      <c r="B7634" s="5" t="s">
        <v>21948</v>
      </c>
      <c r="C7634" s="6" t="s">
        <v>21949</v>
      </c>
    </row>
    <row r="7635" spans="1:3">
      <c r="A7635" s="5" t="s">
        <v>21950</v>
      </c>
      <c r="B7635" s="5" t="s">
        <v>21951</v>
      </c>
      <c r="C7635" s="6" t="s">
        <v>21952</v>
      </c>
    </row>
    <row r="7636" spans="1:3">
      <c r="A7636" s="5" t="s">
        <v>21953</v>
      </c>
      <c r="B7636" s="5" t="s">
        <v>21954</v>
      </c>
      <c r="C7636" s="6" t="s">
        <v>21955</v>
      </c>
    </row>
    <row r="7637" spans="1:3">
      <c r="A7637" s="5" t="s">
        <v>16898</v>
      </c>
      <c r="B7637" s="5" t="s">
        <v>21956</v>
      </c>
      <c r="C7637" s="6" t="s">
        <v>21957</v>
      </c>
    </row>
    <row r="7638" spans="1:3">
      <c r="A7638" s="5" t="s">
        <v>21958</v>
      </c>
      <c r="B7638" s="5" t="s">
        <v>21959</v>
      </c>
      <c r="C7638" s="6" t="s">
        <v>21960</v>
      </c>
    </row>
    <row r="7639" spans="1:3">
      <c r="A7639" s="5" t="s">
        <v>21961</v>
      </c>
      <c r="B7639" s="5" t="s">
        <v>21962</v>
      </c>
      <c r="C7639" s="6" t="s">
        <v>21963</v>
      </c>
    </row>
    <row r="7640" spans="1:3">
      <c r="A7640" s="5" t="s">
        <v>21964</v>
      </c>
      <c r="B7640" s="5" t="s">
        <v>21965</v>
      </c>
      <c r="C7640" s="6" t="s">
        <v>21966</v>
      </c>
    </row>
    <row r="7641" spans="1:3">
      <c r="A7641" s="5" t="s">
        <v>21967</v>
      </c>
      <c r="B7641" s="5" t="s">
        <v>21968</v>
      </c>
      <c r="C7641" s="6" t="s">
        <v>21969</v>
      </c>
    </row>
    <row r="7642" spans="1:3">
      <c r="A7642" s="5" t="s">
        <v>21970</v>
      </c>
      <c r="B7642" s="5" t="s">
        <v>21971</v>
      </c>
      <c r="C7642" s="6" t="s">
        <v>21972</v>
      </c>
    </row>
    <row r="7643" spans="1:3">
      <c r="A7643" s="5" t="s">
        <v>21973</v>
      </c>
      <c r="B7643" s="5" t="s">
        <v>21974</v>
      </c>
      <c r="C7643" s="6" t="s">
        <v>21975</v>
      </c>
    </row>
    <row r="7644" spans="1:3">
      <c r="A7644" s="5" t="s">
        <v>21976</v>
      </c>
      <c r="B7644" s="5" t="s">
        <v>21977</v>
      </c>
      <c r="C7644" s="6" t="s">
        <v>21978</v>
      </c>
    </row>
    <row r="7645" spans="1:3">
      <c r="A7645" s="5" t="s">
        <v>21979</v>
      </c>
      <c r="B7645" s="5" t="s">
        <v>21980</v>
      </c>
      <c r="C7645" s="6" t="s">
        <v>21981</v>
      </c>
    </row>
    <row r="7646" spans="1:3">
      <c r="A7646" s="5" t="s">
        <v>21982</v>
      </c>
      <c r="B7646" s="5" t="s">
        <v>21983</v>
      </c>
      <c r="C7646" s="6" t="s">
        <v>21984</v>
      </c>
    </row>
    <row r="7647" spans="1:3">
      <c r="A7647" s="5" t="s">
        <v>5005</v>
      </c>
      <c r="B7647" s="5" t="s">
        <v>21985</v>
      </c>
      <c r="C7647" s="6" t="s">
        <v>21986</v>
      </c>
    </row>
    <row r="7648" spans="1:3">
      <c r="A7648" s="5" t="s">
        <v>21987</v>
      </c>
      <c r="B7648" s="5" t="s">
        <v>21988</v>
      </c>
      <c r="C7648" s="6" t="s">
        <v>21989</v>
      </c>
    </row>
    <row r="7649" spans="1:3">
      <c r="A7649" s="5" t="s">
        <v>21990</v>
      </c>
      <c r="B7649" s="5" t="s">
        <v>21991</v>
      </c>
      <c r="C7649" s="6" t="s">
        <v>21992</v>
      </c>
    </row>
    <row r="7650" spans="1:3">
      <c r="A7650" s="5" t="s">
        <v>21993</v>
      </c>
      <c r="B7650" s="5" t="s">
        <v>21994</v>
      </c>
      <c r="C7650" s="6" t="s">
        <v>21995</v>
      </c>
    </row>
    <row r="7651" spans="1:3">
      <c r="A7651" s="5" t="s">
        <v>21996</v>
      </c>
      <c r="B7651" s="5" t="s">
        <v>21997</v>
      </c>
      <c r="C7651" s="6" t="s">
        <v>21998</v>
      </c>
    </row>
    <row r="7652" spans="1:3">
      <c r="A7652" s="5" t="s">
        <v>21999</v>
      </c>
      <c r="B7652" s="5" t="s">
        <v>22000</v>
      </c>
      <c r="C7652" s="6" t="s">
        <v>22001</v>
      </c>
    </row>
    <row r="7653" spans="1:3">
      <c r="A7653" s="5" t="s">
        <v>22002</v>
      </c>
      <c r="B7653" s="5" t="s">
        <v>22003</v>
      </c>
      <c r="C7653" s="6" t="s">
        <v>22004</v>
      </c>
    </row>
    <row r="7654" spans="1:3">
      <c r="A7654" s="5" t="s">
        <v>22005</v>
      </c>
      <c r="B7654" s="5" t="s">
        <v>22006</v>
      </c>
      <c r="C7654" s="6" t="s">
        <v>22007</v>
      </c>
    </row>
    <row r="7655" spans="1:3">
      <c r="A7655" s="5" t="s">
        <v>22008</v>
      </c>
      <c r="B7655" s="5" t="s">
        <v>22009</v>
      </c>
      <c r="C7655" s="6" t="s">
        <v>22010</v>
      </c>
    </row>
    <row r="7656" spans="1:3">
      <c r="A7656" s="5" t="s">
        <v>22011</v>
      </c>
      <c r="B7656" s="5" t="s">
        <v>22012</v>
      </c>
      <c r="C7656" s="6" t="s">
        <v>22013</v>
      </c>
    </row>
    <row r="7657" spans="1:3">
      <c r="A7657" s="5" t="s">
        <v>22014</v>
      </c>
      <c r="B7657" s="5" t="s">
        <v>22015</v>
      </c>
      <c r="C7657" s="6" t="s">
        <v>22016</v>
      </c>
    </row>
    <row r="7658" spans="1:3">
      <c r="A7658" s="5" t="s">
        <v>22017</v>
      </c>
      <c r="B7658" s="5" t="s">
        <v>22018</v>
      </c>
      <c r="C7658" s="6" t="s">
        <v>22019</v>
      </c>
    </row>
    <row r="7659" spans="1:3">
      <c r="A7659" s="5" t="s">
        <v>22020</v>
      </c>
      <c r="B7659" s="5" t="s">
        <v>2422</v>
      </c>
      <c r="C7659" s="6" t="s">
        <v>22021</v>
      </c>
    </row>
    <row r="7660" spans="1:3">
      <c r="A7660" s="5" t="s">
        <v>22022</v>
      </c>
      <c r="B7660" s="5" t="s">
        <v>22023</v>
      </c>
      <c r="C7660" s="6" t="s">
        <v>22024</v>
      </c>
    </row>
    <row r="7661" spans="1:3">
      <c r="A7661" s="5" t="s">
        <v>22025</v>
      </c>
      <c r="B7661" s="5" t="s">
        <v>22026</v>
      </c>
      <c r="C7661" s="6" t="s">
        <v>22027</v>
      </c>
    </row>
    <row r="7662" spans="1:3">
      <c r="A7662" s="5" t="s">
        <v>2510</v>
      </c>
      <c r="B7662" s="5" t="s">
        <v>2929</v>
      </c>
      <c r="C7662" s="6" t="s">
        <v>22028</v>
      </c>
    </row>
    <row r="7663" spans="1:3">
      <c r="A7663" s="5" t="s">
        <v>22029</v>
      </c>
      <c r="B7663" s="5" t="s">
        <v>22030</v>
      </c>
      <c r="C7663" s="6" t="s">
        <v>22031</v>
      </c>
    </row>
    <row r="7664" spans="1:3">
      <c r="A7664" s="5" t="s">
        <v>22032</v>
      </c>
      <c r="B7664" s="5" t="s">
        <v>22033</v>
      </c>
      <c r="C7664" s="6" t="s">
        <v>22034</v>
      </c>
    </row>
    <row r="7665" spans="1:3">
      <c r="A7665" s="5" t="s">
        <v>22035</v>
      </c>
      <c r="B7665" s="5" t="s">
        <v>22036</v>
      </c>
      <c r="C7665" s="6" t="s">
        <v>22037</v>
      </c>
    </row>
    <row r="7666" spans="1:3">
      <c r="A7666" s="5" t="s">
        <v>22038</v>
      </c>
      <c r="B7666" s="5" t="s">
        <v>22039</v>
      </c>
      <c r="C7666" s="6" t="s">
        <v>22040</v>
      </c>
    </row>
    <row r="7667" spans="1:3">
      <c r="A7667" s="5" t="s">
        <v>22041</v>
      </c>
      <c r="B7667" s="5" t="s">
        <v>22042</v>
      </c>
      <c r="C7667" s="6" t="s">
        <v>22043</v>
      </c>
    </row>
    <row r="7668" spans="1:3">
      <c r="A7668" s="5" t="s">
        <v>22044</v>
      </c>
      <c r="B7668" s="5" t="s">
        <v>22045</v>
      </c>
      <c r="C7668" s="6" t="s">
        <v>22046</v>
      </c>
    </row>
    <row r="7669" spans="1:3">
      <c r="A7669" s="5" t="s">
        <v>1034</v>
      </c>
      <c r="B7669" s="5" t="s">
        <v>22047</v>
      </c>
      <c r="C7669" s="6" t="s">
        <v>22048</v>
      </c>
    </row>
    <row r="7670" spans="1:3">
      <c r="A7670" s="5" t="s">
        <v>22049</v>
      </c>
      <c r="B7670" s="5" t="s">
        <v>22050</v>
      </c>
      <c r="C7670" s="6" t="s">
        <v>22051</v>
      </c>
    </row>
    <row r="7671" spans="1:3">
      <c r="A7671" s="5" t="s">
        <v>22052</v>
      </c>
      <c r="B7671" s="5" t="s">
        <v>22053</v>
      </c>
      <c r="C7671" s="6" t="s">
        <v>22054</v>
      </c>
    </row>
    <row r="7672" spans="1:3">
      <c r="A7672" s="5" t="s">
        <v>22055</v>
      </c>
      <c r="B7672" s="5" t="s">
        <v>22056</v>
      </c>
      <c r="C7672" s="6" t="s">
        <v>22057</v>
      </c>
    </row>
    <row r="7673" spans="1:3">
      <c r="A7673" s="5" t="s">
        <v>4266</v>
      </c>
      <c r="B7673" s="5" t="s">
        <v>22058</v>
      </c>
      <c r="C7673" s="6" t="s">
        <v>22059</v>
      </c>
    </row>
    <row r="7674" spans="1:3">
      <c r="A7674" s="5" t="s">
        <v>22060</v>
      </c>
      <c r="B7674" s="5" t="s">
        <v>13950</v>
      </c>
      <c r="C7674" s="6" t="s">
        <v>22061</v>
      </c>
    </row>
    <row r="7675" spans="1:3">
      <c r="A7675" s="5" t="s">
        <v>22062</v>
      </c>
      <c r="B7675" s="5" t="s">
        <v>22063</v>
      </c>
      <c r="C7675" s="6" t="s">
        <v>22064</v>
      </c>
    </row>
    <row r="7676" spans="1:3">
      <c r="A7676" s="5" t="s">
        <v>22065</v>
      </c>
      <c r="B7676" s="5" t="s">
        <v>22066</v>
      </c>
      <c r="C7676" s="6" t="s">
        <v>22067</v>
      </c>
    </row>
    <row r="7677" spans="1:3">
      <c r="A7677" s="5" t="s">
        <v>22068</v>
      </c>
      <c r="B7677" s="5" t="s">
        <v>22069</v>
      </c>
      <c r="C7677" s="6" t="s">
        <v>22070</v>
      </c>
    </row>
    <row r="7678" spans="1:3">
      <c r="A7678" s="5" t="s">
        <v>22071</v>
      </c>
      <c r="B7678" s="5" t="s">
        <v>22072</v>
      </c>
      <c r="C7678" s="6" t="s">
        <v>22073</v>
      </c>
    </row>
    <row r="7679" spans="1:3">
      <c r="A7679" s="5" t="s">
        <v>22074</v>
      </c>
      <c r="B7679" s="5" t="s">
        <v>22075</v>
      </c>
      <c r="C7679" s="6" t="s">
        <v>22076</v>
      </c>
    </row>
    <row r="7680" spans="1:3">
      <c r="A7680" s="5" t="s">
        <v>22077</v>
      </c>
      <c r="B7680" s="5" t="s">
        <v>22078</v>
      </c>
      <c r="C7680" s="6" t="s">
        <v>22079</v>
      </c>
    </row>
    <row r="7681" spans="1:3">
      <c r="A7681" s="5" t="s">
        <v>3252</v>
      </c>
      <c r="B7681" s="5" t="s">
        <v>22080</v>
      </c>
      <c r="C7681" s="6" t="s">
        <v>22081</v>
      </c>
    </row>
    <row r="7682" spans="1:3">
      <c r="A7682" s="5" t="s">
        <v>22082</v>
      </c>
      <c r="B7682" s="5" t="s">
        <v>22083</v>
      </c>
      <c r="C7682" s="6" t="s">
        <v>22084</v>
      </c>
    </row>
    <row r="7683" spans="1:3">
      <c r="A7683" s="5" t="s">
        <v>22085</v>
      </c>
      <c r="B7683" s="5" t="s">
        <v>22086</v>
      </c>
      <c r="C7683" s="6" t="s">
        <v>22087</v>
      </c>
    </row>
    <row r="7684" spans="1:3">
      <c r="A7684" s="5" t="s">
        <v>22088</v>
      </c>
      <c r="B7684" s="5" t="s">
        <v>22089</v>
      </c>
      <c r="C7684" s="6" t="s">
        <v>22090</v>
      </c>
    </row>
    <row r="7685" spans="1:3">
      <c r="A7685" s="5" t="s">
        <v>22091</v>
      </c>
      <c r="B7685" s="5" t="s">
        <v>22092</v>
      </c>
      <c r="C7685" s="6" t="s">
        <v>22093</v>
      </c>
    </row>
    <row r="7686" spans="1:3">
      <c r="A7686" s="5" t="s">
        <v>22094</v>
      </c>
      <c r="B7686" s="5" t="s">
        <v>22095</v>
      </c>
      <c r="C7686" s="6" t="s">
        <v>22096</v>
      </c>
    </row>
    <row r="7687" spans="1:3">
      <c r="A7687" s="5" t="s">
        <v>22097</v>
      </c>
      <c r="B7687" s="5" t="s">
        <v>22098</v>
      </c>
      <c r="C7687" s="6" t="s">
        <v>22099</v>
      </c>
    </row>
    <row r="7688" spans="1:3">
      <c r="A7688" s="5" t="s">
        <v>22100</v>
      </c>
      <c r="B7688" s="5" t="s">
        <v>22101</v>
      </c>
      <c r="C7688" s="6" t="s">
        <v>22102</v>
      </c>
    </row>
    <row r="7689" spans="1:3">
      <c r="A7689" s="5" t="s">
        <v>22103</v>
      </c>
      <c r="B7689" s="5" t="s">
        <v>22104</v>
      </c>
      <c r="C7689" s="6" t="s">
        <v>22105</v>
      </c>
    </row>
    <row r="7690" spans="1:3">
      <c r="A7690" s="5" t="s">
        <v>22106</v>
      </c>
      <c r="B7690" s="5" t="s">
        <v>22107</v>
      </c>
      <c r="C7690" s="6" t="s">
        <v>22108</v>
      </c>
    </row>
    <row r="7691" spans="1:3">
      <c r="A7691" s="5" t="s">
        <v>22109</v>
      </c>
      <c r="B7691" s="5" t="s">
        <v>22110</v>
      </c>
      <c r="C7691" s="6" t="s">
        <v>22111</v>
      </c>
    </row>
    <row r="7692" spans="1:3">
      <c r="A7692" s="5" t="s">
        <v>22112</v>
      </c>
      <c r="B7692" s="5" t="s">
        <v>22113</v>
      </c>
      <c r="C7692" s="6" t="s">
        <v>22114</v>
      </c>
    </row>
    <row r="7693" spans="1:3">
      <c r="A7693" s="5" t="s">
        <v>22115</v>
      </c>
      <c r="B7693" s="5" t="s">
        <v>1398</v>
      </c>
      <c r="C7693" s="6" t="s">
        <v>22116</v>
      </c>
    </row>
    <row r="7694" spans="1:3">
      <c r="A7694" s="5" t="s">
        <v>22117</v>
      </c>
      <c r="B7694" s="5" t="s">
        <v>22118</v>
      </c>
      <c r="C7694" s="6" t="s">
        <v>22119</v>
      </c>
    </row>
    <row r="7695" spans="1:3">
      <c r="A7695" s="5" t="s">
        <v>22120</v>
      </c>
      <c r="B7695" s="5" t="s">
        <v>22121</v>
      </c>
      <c r="C7695" s="6" t="s">
        <v>22122</v>
      </c>
    </row>
    <row r="7696" spans="1:3">
      <c r="A7696" s="5" t="s">
        <v>22123</v>
      </c>
      <c r="B7696" s="5" t="s">
        <v>22124</v>
      </c>
      <c r="C7696" s="6" t="s">
        <v>22125</v>
      </c>
    </row>
    <row r="7697" spans="1:3">
      <c r="A7697" s="5" t="s">
        <v>22126</v>
      </c>
      <c r="B7697" s="5" t="s">
        <v>22127</v>
      </c>
      <c r="C7697" s="6" t="s">
        <v>22128</v>
      </c>
    </row>
    <row r="7698" spans="1:3">
      <c r="A7698" s="5" t="s">
        <v>22129</v>
      </c>
      <c r="B7698" s="5" t="s">
        <v>22130</v>
      </c>
      <c r="C7698" s="6" t="s">
        <v>22131</v>
      </c>
    </row>
    <row r="7699" spans="1:3">
      <c r="A7699" s="5" t="s">
        <v>22132</v>
      </c>
      <c r="B7699" s="5" t="s">
        <v>22133</v>
      </c>
      <c r="C7699" s="6" t="s">
        <v>22134</v>
      </c>
    </row>
    <row r="7700" spans="1:3">
      <c r="A7700" s="5" t="s">
        <v>22135</v>
      </c>
      <c r="B7700" s="5" t="s">
        <v>22136</v>
      </c>
      <c r="C7700" s="6" t="s">
        <v>22137</v>
      </c>
    </row>
    <row r="7701" spans="1:3">
      <c r="A7701" s="5" t="s">
        <v>22138</v>
      </c>
      <c r="B7701" s="5" t="s">
        <v>22139</v>
      </c>
      <c r="C7701" s="6" t="s">
        <v>22140</v>
      </c>
    </row>
    <row r="7702" spans="1:3">
      <c r="A7702" s="5" t="s">
        <v>22141</v>
      </c>
      <c r="B7702" s="5" t="s">
        <v>22142</v>
      </c>
      <c r="C7702" s="6" t="s">
        <v>22143</v>
      </c>
    </row>
    <row r="7703" spans="1:3">
      <c r="A7703" s="5" t="s">
        <v>22144</v>
      </c>
      <c r="B7703" s="5" t="s">
        <v>22145</v>
      </c>
      <c r="C7703" s="6" t="s">
        <v>22146</v>
      </c>
    </row>
    <row r="7704" spans="1:3">
      <c r="A7704" s="5" t="s">
        <v>12210</v>
      </c>
      <c r="B7704" s="5" t="s">
        <v>22147</v>
      </c>
      <c r="C7704" s="6" t="s">
        <v>22148</v>
      </c>
    </row>
    <row r="7705" spans="1:3">
      <c r="A7705" s="5" t="s">
        <v>22149</v>
      </c>
      <c r="B7705" s="5" t="s">
        <v>22150</v>
      </c>
      <c r="C7705" s="6" t="s">
        <v>22151</v>
      </c>
    </row>
    <row r="7706" spans="1:3">
      <c r="A7706" s="5" t="s">
        <v>9431</v>
      </c>
      <c r="B7706" s="5" t="s">
        <v>22152</v>
      </c>
      <c r="C7706" s="6" t="s">
        <v>22153</v>
      </c>
    </row>
    <row r="7707" spans="1:3">
      <c r="A7707" s="5" t="s">
        <v>22154</v>
      </c>
      <c r="B7707" s="5" t="s">
        <v>22155</v>
      </c>
      <c r="C7707" s="6" t="s">
        <v>22156</v>
      </c>
    </row>
    <row r="7708" spans="1:3">
      <c r="A7708" s="5" t="s">
        <v>22157</v>
      </c>
      <c r="B7708" s="5" t="s">
        <v>22158</v>
      </c>
      <c r="C7708" s="6" t="s">
        <v>22159</v>
      </c>
    </row>
    <row r="7709" spans="1:3">
      <c r="A7709" s="5" t="s">
        <v>22160</v>
      </c>
      <c r="B7709" s="5" t="s">
        <v>22161</v>
      </c>
      <c r="C7709" s="6" t="s">
        <v>22162</v>
      </c>
    </row>
    <row r="7710" spans="1:3">
      <c r="A7710" s="5" t="s">
        <v>22163</v>
      </c>
      <c r="B7710" s="5" t="s">
        <v>22164</v>
      </c>
      <c r="C7710" s="6" t="s">
        <v>22165</v>
      </c>
    </row>
    <row r="7711" spans="1:3">
      <c r="A7711" s="5" t="s">
        <v>1117</v>
      </c>
      <c r="B7711" s="5" t="s">
        <v>22166</v>
      </c>
      <c r="C7711" s="6" t="s">
        <v>22167</v>
      </c>
    </row>
    <row r="7712" spans="1:3">
      <c r="A7712" s="5" t="s">
        <v>22168</v>
      </c>
      <c r="B7712" s="5" t="s">
        <v>8935</v>
      </c>
      <c r="C7712" s="6" t="s">
        <v>22169</v>
      </c>
    </row>
    <row r="7713" spans="1:3">
      <c r="A7713" s="5" t="s">
        <v>17512</v>
      </c>
      <c r="B7713" s="5" t="s">
        <v>22170</v>
      </c>
      <c r="C7713" s="6" t="s">
        <v>22171</v>
      </c>
    </row>
    <row r="7714" spans="1:3">
      <c r="A7714" s="5" t="s">
        <v>22172</v>
      </c>
      <c r="B7714" s="5" t="s">
        <v>22173</v>
      </c>
      <c r="C7714" s="6" t="s">
        <v>22174</v>
      </c>
    </row>
    <row r="7715" spans="1:3">
      <c r="A7715" s="5" t="s">
        <v>22175</v>
      </c>
      <c r="B7715" s="5" t="s">
        <v>22176</v>
      </c>
      <c r="C7715" s="6" t="s">
        <v>22177</v>
      </c>
    </row>
    <row r="7716" spans="1:3">
      <c r="A7716" s="5" t="s">
        <v>22178</v>
      </c>
      <c r="B7716" s="5" t="s">
        <v>22179</v>
      </c>
      <c r="C7716" s="6" t="s">
        <v>22180</v>
      </c>
    </row>
    <row r="7717" spans="1:3">
      <c r="A7717" s="5" t="s">
        <v>22181</v>
      </c>
      <c r="B7717" s="5" t="s">
        <v>22182</v>
      </c>
      <c r="C7717" s="6" t="s">
        <v>22183</v>
      </c>
    </row>
    <row r="7718" spans="1:3">
      <c r="A7718" s="5" t="s">
        <v>22184</v>
      </c>
      <c r="B7718" s="5" t="s">
        <v>22185</v>
      </c>
      <c r="C7718" s="6" t="s">
        <v>22186</v>
      </c>
    </row>
    <row r="7719" spans="1:3">
      <c r="A7719" s="5" t="s">
        <v>22187</v>
      </c>
      <c r="B7719" s="5" t="s">
        <v>6809</v>
      </c>
      <c r="C7719" s="6" t="s">
        <v>22188</v>
      </c>
    </row>
    <row r="7720" spans="1:3">
      <c r="A7720" s="5" t="s">
        <v>22189</v>
      </c>
      <c r="B7720" s="5" t="s">
        <v>22190</v>
      </c>
      <c r="C7720" s="6" t="s">
        <v>22191</v>
      </c>
    </row>
    <row r="7721" spans="1:3">
      <c r="A7721" s="5" t="s">
        <v>22192</v>
      </c>
      <c r="B7721" s="5" t="s">
        <v>22193</v>
      </c>
      <c r="C7721" s="6" t="s">
        <v>22194</v>
      </c>
    </row>
    <row r="7722" spans="1:3">
      <c r="A7722" s="5" t="s">
        <v>22195</v>
      </c>
      <c r="B7722" s="5" t="s">
        <v>22196</v>
      </c>
      <c r="C7722" s="6" t="s">
        <v>22197</v>
      </c>
    </row>
    <row r="7723" spans="1:3">
      <c r="A7723" s="5" t="s">
        <v>22198</v>
      </c>
      <c r="B7723" s="5" t="s">
        <v>22199</v>
      </c>
      <c r="C7723" s="6" t="s">
        <v>22200</v>
      </c>
    </row>
    <row r="7724" spans="1:3">
      <c r="A7724" s="5" t="s">
        <v>22201</v>
      </c>
      <c r="B7724" s="5" t="s">
        <v>22202</v>
      </c>
      <c r="C7724" s="6" t="s">
        <v>22203</v>
      </c>
    </row>
    <row r="7725" spans="1:3">
      <c r="A7725" s="5" t="s">
        <v>22204</v>
      </c>
      <c r="B7725" s="5" t="s">
        <v>22205</v>
      </c>
      <c r="C7725" s="6" t="s">
        <v>22206</v>
      </c>
    </row>
    <row r="7726" spans="1:3">
      <c r="A7726" s="5" t="s">
        <v>22207</v>
      </c>
      <c r="B7726" s="5" t="s">
        <v>22208</v>
      </c>
      <c r="C7726" s="6" t="s">
        <v>22209</v>
      </c>
    </row>
    <row r="7727" spans="1:3">
      <c r="A7727" s="5" t="s">
        <v>22210</v>
      </c>
      <c r="B7727" s="5" t="s">
        <v>22211</v>
      </c>
      <c r="C7727" s="6" t="s">
        <v>22212</v>
      </c>
    </row>
    <row r="7728" spans="1:3">
      <c r="A7728" s="5" t="s">
        <v>22213</v>
      </c>
      <c r="B7728" s="5" t="s">
        <v>22214</v>
      </c>
      <c r="C7728" s="6" t="s">
        <v>22215</v>
      </c>
    </row>
    <row r="7729" spans="1:3">
      <c r="A7729" s="5" t="s">
        <v>22216</v>
      </c>
      <c r="B7729" s="5" t="s">
        <v>22217</v>
      </c>
      <c r="C7729" s="6" t="s">
        <v>22218</v>
      </c>
    </row>
    <row r="7730" spans="1:3">
      <c r="A7730" s="5" t="s">
        <v>22219</v>
      </c>
      <c r="B7730" s="5" t="s">
        <v>22220</v>
      </c>
      <c r="C7730" s="6" t="s">
        <v>22221</v>
      </c>
    </row>
    <row r="7731" spans="1:3">
      <c r="A7731" s="5" t="s">
        <v>22222</v>
      </c>
      <c r="B7731" s="5" t="s">
        <v>22223</v>
      </c>
      <c r="C7731" s="6" t="s">
        <v>22224</v>
      </c>
    </row>
    <row r="7732" spans="1:3">
      <c r="A7732" s="5" t="s">
        <v>22225</v>
      </c>
      <c r="B7732" s="5" t="s">
        <v>22226</v>
      </c>
      <c r="C7732" s="6" t="s">
        <v>22227</v>
      </c>
    </row>
    <row r="7733" spans="1:3">
      <c r="A7733" s="5" t="s">
        <v>22228</v>
      </c>
      <c r="B7733" s="5" t="s">
        <v>22229</v>
      </c>
      <c r="C7733" s="6" t="s">
        <v>22230</v>
      </c>
    </row>
    <row r="7734" spans="1:3">
      <c r="A7734" s="5" t="s">
        <v>20877</v>
      </c>
      <c r="B7734" s="5" t="s">
        <v>22231</v>
      </c>
      <c r="C7734" s="6" t="s">
        <v>22232</v>
      </c>
    </row>
    <row r="7735" spans="1:3">
      <c r="A7735" s="5" t="s">
        <v>22233</v>
      </c>
      <c r="B7735" s="5" t="s">
        <v>22080</v>
      </c>
      <c r="C7735" s="6" t="s">
        <v>22234</v>
      </c>
    </row>
    <row r="7736" spans="1:3">
      <c r="A7736" s="5" t="s">
        <v>22235</v>
      </c>
      <c r="B7736" s="5" t="s">
        <v>22236</v>
      </c>
      <c r="C7736" s="6" t="s">
        <v>22237</v>
      </c>
    </row>
    <row r="7737" spans="1:3">
      <c r="A7737" s="5" t="s">
        <v>22238</v>
      </c>
      <c r="B7737" s="5" t="s">
        <v>13860</v>
      </c>
      <c r="C7737" s="6" t="s">
        <v>22239</v>
      </c>
    </row>
    <row r="7738" spans="1:3">
      <c r="A7738" s="5" t="s">
        <v>22240</v>
      </c>
      <c r="B7738" s="5" t="s">
        <v>22241</v>
      </c>
      <c r="C7738" s="6" t="s">
        <v>22242</v>
      </c>
    </row>
    <row r="7739" spans="1:3">
      <c r="A7739" s="5" t="s">
        <v>22243</v>
      </c>
      <c r="B7739" s="5" t="s">
        <v>22244</v>
      </c>
      <c r="C7739" s="6" t="s">
        <v>22245</v>
      </c>
    </row>
    <row r="7740" spans="1:3">
      <c r="A7740" s="5" t="s">
        <v>22246</v>
      </c>
      <c r="B7740" s="5" t="s">
        <v>15781</v>
      </c>
      <c r="C7740" s="6" t="s">
        <v>22247</v>
      </c>
    </row>
    <row r="7741" spans="1:3">
      <c r="A7741" s="5" t="s">
        <v>22248</v>
      </c>
      <c r="B7741" s="5" t="s">
        <v>22249</v>
      </c>
      <c r="C7741" s="6" t="s">
        <v>22250</v>
      </c>
    </row>
    <row r="7742" spans="1:3">
      <c r="A7742" s="5" t="s">
        <v>22251</v>
      </c>
      <c r="B7742" s="5" t="s">
        <v>22252</v>
      </c>
      <c r="C7742" s="6" t="s">
        <v>22253</v>
      </c>
    </row>
    <row r="7743" spans="1:3">
      <c r="A7743" s="5" t="s">
        <v>22254</v>
      </c>
      <c r="B7743" s="5" t="s">
        <v>22255</v>
      </c>
      <c r="C7743" s="6" t="s">
        <v>22256</v>
      </c>
    </row>
    <row r="7744" spans="1:3">
      <c r="A7744" s="5" t="s">
        <v>22257</v>
      </c>
      <c r="B7744" s="5" t="s">
        <v>22258</v>
      </c>
      <c r="C7744" s="6" t="s">
        <v>22259</v>
      </c>
    </row>
    <row r="7745" spans="1:3">
      <c r="A7745" s="5" t="s">
        <v>22260</v>
      </c>
      <c r="B7745" s="5" t="s">
        <v>2565</v>
      </c>
      <c r="C7745" s="6" t="s">
        <v>22261</v>
      </c>
    </row>
    <row r="7746" spans="1:3">
      <c r="A7746" s="5" t="s">
        <v>5161</v>
      </c>
      <c r="B7746" s="5" t="s">
        <v>22262</v>
      </c>
      <c r="C7746" s="6" t="s">
        <v>22263</v>
      </c>
    </row>
    <row r="7747" spans="1:3">
      <c r="A7747" s="5" t="s">
        <v>22264</v>
      </c>
      <c r="B7747" s="5" t="s">
        <v>5151</v>
      </c>
      <c r="C7747" s="6" t="s">
        <v>22265</v>
      </c>
    </row>
    <row r="7748" spans="1:3">
      <c r="A7748" s="5" t="s">
        <v>22266</v>
      </c>
      <c r="B7748" s="5" t="s">
        <v>22267</v>
      </c>
      <c r="C7748" s="6" t="s">
        <v>22268</v>
      </c>
    </row>
    <row r="7749" spans="1:3">
      <c r="A7749" s="5" t="s">
        <v>22269</v>
      </c>
      <c r="B7749" s="5" t="s">
        <v>4680</v>
      </c>
      <c r="C7749" s="6" t="s">
        <v>22270</v>
      </c>
    </row>
    <row r="7750" spans="1:3">
      <c r="A7750" s="5" t="s">
        <v>22271</v>
      </c>
      <c r="B7750" s="5" t="s">
        <v>22272</v>
      </c>
      <c r="C7750" s="6" t="s">
        <v>22273</v>
      </c>
    </row>
    <row r="7751" spans="1:3">
      <c r="A7751" s="5" t="s">
        <v>22274</v>
      </c>
      <c r="B7751" s="5" t="s">
        <v>22275</v>
      </c>
      <c r="C7751" s="6" t="s">
        <v>22276</v>
      </c>
    </row>
    <row r="7752" spans="1:3">
      <c r="A7752" s="5" t="s">
        <v>22277</v>
      </c>
      <c r="B7752" s="5" t="s">
        <v>22278</v>
      </c>
      <c r="C7752" s="6" t="s">
        <v>22279</v>
      </c>
    </row>
    <row r="7753" spans="1:3">
      <c r="A7753" s="5" t="s">
        <v>22280</v>
      </c>
      <c r="B7753" s="5" t="s">
        <v>22281</v>
      </c>
      <c r="C7753" s="6" t="s">
        <v>22282</v>
      </c>
    </row>
    <row r="7754" spans="1:3">
      <c r="A7754" s="5" t="s">
        <v>16365</v>
      </c>
      <c r="B7754" s="5" t="s">
        <v>22283</v>
      </c>
      <c r="C7754" s="6" t="s">
        <v>22284</v>
      </c>
    </row>
    <row r="7755" spans="1:3">
      <c r="A7755" s="5" t="s">
        <v>22285</v>
      </c>
      <c r="B7755" s="5" t="s">
        <v>22286</v>
      </c>
      <c r="C7755" s="6" t="s">
        <v>22287</v>
      </c>
    </row>
    <row r="7756" spans="1:3">
      <c r="A7756" s="5" t="s">
        <v>22288</v>
      </c>
      <c r="B7756" s="5" t="s">
        <v>22289</v>
      </c>
      <c r="C7756" s="6" t="s">
        <v>22290</v>
      </c>
    </row>
    <row r="7757" spans="1:3">
      <c r="A7757" s="5" t="s">
        <v>7536</v>
      </c>
      <c r="B7757" s="5" t="s">
        <v>22291</v>
      </c>
      <c r="C7757" s="6" t="s">
        <v>22292</v>
      </c>
    </row>
    <row r="7758" spans="1:3">
      <c r="A7758" s="5" t="s">
        <v>22293</v>
      </c>
      <c r="B7758" s="5" t="s">
        <v>22294</v>
      </c>
      <c r="C7758" s="6" t="s">
        <v>22295</v>
      </c>
    </row>
    <row r="7759" spans="1:3">
      <c r="A7759" s="5" t="s">
        <v>22296</v>
      </c>
      <c r="B7759" s="5" t="s">
        <v>22297</v>
      </c>
      <c r="C7759" s="6" t="s">
        <v>22298</v>
      </c>
    </row>
    <row r="7760" spans="1:3">
      <c r="A7760" s="5" t="s">
        <v>22299</v>
      </c>
      <c r="B7760" s="5" t="s">
        <v>22300</v>
      </c>
      <c r="C7760" s="6" t="s">
        <v>22301</v>
      </c>
    </row>
    <row r="7761" spans="1:3">
      <c r="A7761" s="5" t="s">
        <v>22302</v>
      </c>
      <c r="B7761" s="5" t="s">
        <v>22303</v>
      </c>
      <c r="C7761" s="6" t="s">
        <v>22304</v>
      </c>
    </row>
    <row r="7762" spans="1:3">
      <c r="A7762" s="5" t="s">
        <v>22305</v>
      </c>
      <c r="B7762" s="5" t="s">
        <v>22306</v>
      </c>
      <c r="C7762" s="6" t="s">
        <v>22307</v>
      </c>
    </row>
    <row r="7763" spans="1:3">
      <c r="A7763" s="5" t="s">
        <v>22308</v>
      </c>
      <c r="B7763" s="5" t="s">
        <v>22309</v>
      </c>
      <c r="C7763" s="6" t="s">
        <v>22310</v>
      </c>
    </row>
    <row r="7764" spans="1:3">
      <c r="A7764" s="5" t="s">
        <v>22311</v>
      </c>
      <c r="B7764" s="5" t="s">
        <v>22312</v>
      </c>
      <c r="C7764" s="6" t="s">
        <v>22313</v>
      </c>
    </row>
    <row r="7765" spans="1:3">
      <c r="A7765" s="5" t="s">
        <v>22314</v>
      </c>
      <c r="B7765" s="5" t="s">
        <v>16219</v>
      </c>
      <c r="C7765" s="6" t="s">
        <v>22315</v>
      </c>
    </row>
    <row r="7766" spans="1:3">
      <c r="A7766" s="5" t="s">
        <v>22316</v>
      </c>
      <c r="B7766" s="5" t="s">
        <v>22317</v>
      </c>
      <c r="C7766" s="6" t="s">
        <v>22318</v>
      </c>
    </row>
    <row r="7767" spans="1:3">
      <c r="A7767" s="5" t="s">
        <v>22319</v>
      </c>
      <c r="B7767" s="5" t="s">
        <v>22320</v>
      </c>
      <c r="C7767" s="6" t="s">
        <v>22321</v>
      </c>
    </row>
    <row r="7768" spans="1:3">
      <c r="A7768" s="5" t="s">
        <v>22322</v>
      </c>
      <c r="B7768" s="5" t="s">
        <v>22323</v>
      </c>
      <c r="C7768" s="6" t="s">
        <v>22324</v>
      </c>
    </row>
    <row r="7769" spans="1:3">
      <c r="A7769" s="5" t="s">
        <v>22325</v>
      </c>
      <c r="B7769" s="5" t="s">
        <v>22326</v>
      </c>
      <c r="C7769" s="6" t="s">
        <v>22327</v>
      </c>
    </row>
    <row r="7770" spans="1:3">
      <c r="A7770" s="5" t="s">
        <v>22328</v>
      </c>
      <c r="B7770" s="5" t="s">
        <v>22329</v>
      </c>
      <c r="C7770" s="6" t="s">
        <v>22330</v>
      </c>
    </row>
    <row r="7771" spans="1:3">
      <c r="A7771" s="5" t="s">
        <v>22331</v>
      </c>
      <c r="B7771" s="5" t="s">
        <v>22332</v>
      </c>
      <c r="C7771" s="6" t="s">
        <v>22333</v>
      </c>
    </row>
    <row r="7772" spans="1:3">
      <c r="A7772" s="5" t="s">
        <v>9682</v>
      </c>
      <c r="B7772" s="5" t="s">
        <v>22334</v>
      </c>
      <c r="C7772" s="6" t="s">
        <v>22335</v>
      </c>
    </row>
    <row r="7773" spans="1:3">
      <c r="A7773" s="5" t="s">
        <v>22336</v>
      </c>
      <c r="B7773" s="5" t="s">
        <v>22337</v>
      </c>
      <c r="C7773" s="6" t="s">
        <v>22338</v>
      </c>
    </row>
    <row r="7774" spans="1:3">
      <c r="A7774" s="5" t="s">
        <v>22339</v>
      </c>
      <c r="B7774" s="5" t="s">
        <v>22340</v>
      </c>
      <c r="C7774" s="6" t="s">
        <v>22341</v>
      </c>
    </row>
    <row r="7775" spans="1:3">
      <c r="A7775" s="5" t="s">
        <v>22342</v>
      </c>
      <c r="B7775" s="5" t="s">
        <v>22343</v>
      </c>
      <c r="C7775" s="6" t="s">
        <v>22344</v>
      </c>
    </row>
    <row r="7776" spans="1:3">
      <c r="A7776" s="5" t="s">
        <v>21408</v>
      </c>
      <c r="B7776" s="5" t="s">
        <v>22345</v>
      </c>
      <c r="C7776" s="6" t="s">
        <v>22346</v>
      </c>
    </row>
    <row r="7777" spans="1:3">
      <c r="A7777" s="5" t="s">
        <v>22347</v>
      </c>
      <c r="B7777" s="5" t="s">
        <v>22348</v>
      </c>
      <c r="C7777" s="6" t="s">
        <v>22349</v>
      </c>
    </row>
    <row r="7778" spans="1:3">
      <c r="A7778" s="5" t="s">
        <v>22350</v>
      </c>
      <c r="B7778" s="5" t="s">
        <v>22351</v>
      </c>
      <c r="C7778" s="6" t="s">
        <v>22352</v>
      </c>
    </row>
    <row r="7779" spans="1:3">
      <c r="A7779" s="5" t="s">
        <v>22353</v>
      </c>
      <c r="B7779" s="5" t="s">
        <v>22354</v>
      </c>
      <c r="C7779" s="6" t="s">
        <v>22355</v>
      </c>
    </row>
    <row r="7780" spans="1:3">
      <c r="A7780" s="5" t="s">
        <v>22356</v>
      </c>
      <c r="B7780" s="5" t="s">
        <v>22357</v>
      </c>
      <c r="C7780" s="6" t="s">
        <v>22358</v>
      </c>
    </row>
    <row r="7781" spans="1:3">
      <c r="A7781" s="5" t="s">
        <v>22359</v>
      </c>
      <c r="B7781" s="5" t="s">
        <v>22360</v>
      </c>
      <c r="C7781" s="6" t="s">
        <v>22361</v>
      </c>
    </row>
    <row r="7782" spans="1:3">
      <c r="A7782" s="5" t="s">
        <v>22362</v>
      </c>
      <c r="B7782" s="5" t="s">
        <v>22363</v>
      </c>
      <c r="C7782" s="6" t="s">
        <v>22364</v>
      </c>
    </row>
    <row r="7783" spans="1:3">
      <c r="A7783" s="5" t="s">
        <v>2645</v>
      </c>
      <c r="B7783" s="5" t="s">
        <v>22365</v>
      </c>
      <c r="C7783" s="6" t="s">
        <v>22366</v>
      </c>
    </row>
    <row r="7784" spans="1:3">
      <c r="A7784" s="5" t="s">
        <v>22367</v>
      </c>
      <c r="B7784" s="5" t="s">
        <v>22368</v>
      </c>
      <c r="C7784" s="6" t="s">
        <v>22369</v>
      </c>
    </row>
    <row r="7785" spans="1:3">
      <c r="A7785" s="5" t="s">
        <v>22370</v>
      </c>
      <c r="B7785" s="5" t="s">
        <v>22371</v>
      </c>
      <c r="C7785" s="6" t="s">
        <v>22372</v>
      </c>
    </row>
    <row r="7786" spans="1:3">
      <c r="A7786" s="5" t="s">
        <v>22373</v>
      </c>
      <c r="B7786" s="5" t="s">
        <v>22374</v>
      </c>
      <c r="C7786" s="6" t="s">
        <v>22375</v>
      </c>
    </row>
    <row r="7787" spans="1:3">
      <c r="A7787" s="5" t="s">
        <v>22376</v>
      </c>
      <c r="B7787" s="5" t="s">
        <v>22377</v>
      </c>
      <c r="C7787" s="6" t="s">
        <v>22378</v>
      </c>
    </row>
    <row r="7788" spans="1:3">
      <c r="A7788" s="5" t="s">
        <v>22379</v>
      </c>
      <c r="B7788" s="5" t="s">
        <v>22380</v>
      </c>
      <c r="C7788" s="6" t="s">
        <v>22381</v>
      </c>
    </row>
    <row r="7789" spans="1:3">
      <c r="A7789" s="5" t="s">
        <v>22382</v>
      </c>
      <c r="B7789" s="5" t="s">
        <v>5100</v>
      </c>
      <c r="C7789" s="6" t="s">
        <v>22383</v>
      </c>
    </row>
    <row r="7790" spans="1:3">
      <c r="A7790" s="5" t="s">
        <v>22384</v>
      </c>
      <c r="B7790" s="5" t="s">
        <v>22385</v>
      </c>
      <c r="C7790" s="6" t="s">
        <v>22386</v>
      </c>
    </row>
    <row r="7791" spans="1:3">
      <c r="A7791" s="5" t="s">
        <v>22387</v>
      </c>
      <c r="B7791" s="5" t="s">
        <v>22388</v>
      </c>
      <c r="C7791" s="6" t="s">
        <v>22389</v>
      </c>
    </row>
    <row r="7792" spans="1:3">
      <c r="A7792" s="5" t="s">
        <v>22390</v>
      </c>
      <c r="B7792" s="5" t="s">
        <v>22391</v>
      </c>
      <c r="C7792" s="6" t="s">
        <v>22392</v>
      </c>
    </row>
    <row r="7793" spans="1:3">
      <c r="A7793" s="5" t="s">
        <v>22393</v>
      </c>
      <c r="B7793" s="5" t="s">
        <v>22394</v>
      </c>
      <c r="C7793" s="6" t="s">
        <v>22395</v>
      </c>
    </row>
    <row r="7794" spans="1:3">
      <c r="A7794" s="5" t="s">
        <v>22396</v>
      </c>
      <c r="B7794" s="5" t="s">
        <v>22397</v>
      </c>
      <c r="C7794" s="6" t="s">
        <v>22398</v>
      </c>
    </row>
    <row r="7795" spans="1:3">
      <c r="A7795" s="5" t="s">
        <v>22399</v>
      </c>
      <c r="B7795" s="5" t="s">
        <v>22400</v>
      </c>
      <c r="C7795" s="6" t="s">
        <v>22401</v>
      </c>
    </row>
    <row r="7796" spans="1:3">
      <c r="A7796" s="5" t="s">
        <v>22402</v>
      </c>
      <c r="B7796" s="5" t="s">
        <v>22403</v>
      </c>
      <c r="C7796" s="6" t="s">
        <v>22404</v>
      </c>
    </row>
    <row r="7797" spans="1:3">
      <c r="A7797" s="5" t="s">
        <v>22405</v>
      </c>
      <c r="B7797" s="5" t="s">
        <v>22406</v>
      </c>
      <c r="C7797" s="6" t="s">
        <v>22407</v>
      </c>
    </row>
    <row r="7798" spans="1:3">
      <c r="A7798" s="5" t="s">
        <v>22408</v>
      </c>
      <c r="B7798" s="5" t="s">
        <v>22409</v>
      </c>
      <c r="C7798" s="6" t="s">
        <v>22410</v>
      </c>
    </row>
    <row r="7799" spans="1:3">
      <c r="A7799" s="5" t="s">
        <v>22411</v>
      </c>
      <c r="B7799" s="5" t="s">
        <v>22412</v>
      </c>
      <c r="C7799" s="6" t="s">
        <v>22413</v>
      </c>
    </row>
    <row r="7800" spans="1:3">
      <c r="A7800" s="5" t="s">
        <v>22414</v>
      </c>
      <c r="B7800" s="5" t="s">
        <v>22415</v>
      </c>
      <c r="C7800" s="6" t="s">
        <v>22416</v>
      </c>
    </row>
    <row r="7801" spans="1:3">
      <c r="A7801" s="5" t="s">
        <v>2698</v>
      </c>
      <c r="B7801" s="5" t="s">
        <v>22417</v>
      </c>
      <c r="C7801" s="6" t="s">
        <v>22418</v>
      </c>
    </row>
    <row r="7802" spans="1:3">
      <c r="A7802" s="5" t="s">
        <v>22419</v>
      </c>
      <c r="B7802" s="5" t="s">
        <v>22420</v>
      </c>
      <c r="C7802" s="6" t="s">
        <v>22421</v>
      </c>
    </row>
    <row r="7803" spans="1:3">
      <c r="A7803" s="5" t="s">
        <v>22422</v>
      </c>
      <c r="B7803" s="5" t="s">
        <v>21631</v>
      </c>
      <c r="C7803" s="6" t="s">
        <v>22423</v>
      </c>
    </row>
    <row r="7804" spans="1:3">
      <c r="A7804" s="5" t="s">
        <v>22424</v>
      </c>
      <c r="B7804" s="5" t="s">
        <v>22425</v>
      </c>
      <c r="C7804" s="6" t="s">
        <v>22426</v>
      </c>
    </row>
    <row r="7805" spans="1:3">
      <c r="A7805" s="5" t="s">
        <v>22427</v>
      </c>
      <c r="B7805" s="5" t="s">
        <v>22428</v>
      </c>
      <c r="C7805" s="6" t="s">
        <v>22429</v>
      </c>
    </row>
    <row r="7806" spans="1:3">
      <c r="A7806" s="5" t="s">
        <v>22430</v>
      </c>
      <c r="B7806" s="5" t="s">
        <v>22431</v>
      </c>
      <c r="C7806" s="6" t="s">
        <v>22432</v>
      </c>
    </row>
    <row r="7807" spans="1:3">
      <c r="A7807" s="5" t="s">
        <v>22433</v>
      </c>
      <c r="B7807" s="5" t="s">
        <v>22434</v>
      </c>
      <c r="C7807" s="6" t="s">
        <v>22435</v>
      </c>
    </row>
    <row r="7808" spans="1:3">
      <c r="A7808" s="5" t="s">
        <v>22436</v>
      </c>
      <c r="B7808" s="5" t="s">
        <v>22437</v>
      </c>
      <c r="C7808" s="6" t="s">
        <v>22438</v>
      </c>
    </row>
    <row r="7809" spans="1:3">
      <c r="A7809" s="5" t="s">
        <v>22439</v>
      </c>
      <c r="B7809" s="5" t="s">
        <v>22440</v>
      </c>
      <c r="C7809" s="6" t="s">
        <v>22441</v>
      </c>
    </row>
    <row r="7810" spans="1:3">
      <c r="A7810" s="5" t="s">
        <v>22442</v>
      </c>
      <c r="B7810" s="5" t="s">
        <v>20973</v>
      </c>
      <c r="C7810" s="6" t="s">
        <v>22443</v>
      </c>
    </row>
    <row r="7811" spans="1:3">
      <c r="A7811" s="5" t="s">
        <v>22444</v>
      </c>
      <c r="B7811" s="5" t="s">
        <v>15453</v>
      </c>
      <c r="C7811" s="6" t="s">
        <v>22445</v>
      </c>
    </row>
    <row r="7812" spans="1:3">
      <c r="A7812" s="5" t="s">
        <v>22446</v>
      </c>
      <c r="B7812" s="5" t="s">
        <v>21427</v>
      </c>
      <c r="C7812" s="6" t="s">
        <v>22447</v>
      </c>
    </row>
    <row r="7813" spans="1:3">
      <c r="A7813" s="5" t="s">
        <v>22448</v>
      </c>
      <c r="B7813" s="5" t="s">
        <v>22449</v>
      </c>
      <c r="C7813" s="6" t="s">
        <v>22450</v>
      </c>
    </row>
    <row r="7814" spans="1:3">
      <c r="A7814" s="5" t="s">
        <v>17695</v>
      </c>
      <c r="B7814" s="5" t="s">
        <v>22451</v>
      </c>
      <c r="C7814" s="6" t="s">
        <v>22452</v>
      </c>
    </row>
    <row r="7815" spans="1:3">
      <c r="A7815" s="5" t="s">
        <v>22453</v>
      </c>
      <c r="B7815" s="5" t="s">
        <v>22454</v>
      </c>
      <c r="C7815" s="6" t="s">
        <v>22455</v>
      </c>
    </row>
    <row r="7816" spans="1:3">
      <c r="A7816" s="5" t="s">
        <v>22456</v>
      </c>
      <c r="B7816" s="5" t="s">
        <v>22457</v>
      </c>
      <c r="C7816" s="6" t="s">
        <v>22458</v>
      </c>
    </row>
    <row r="7817" spans="1:3">
      <c r="A7817" s="5" t="s">
        <v>18272</v>
      </c>
      <c r="B7817" s="5" t="s">
        <v>22459</v>
      </c>
      <c r="C7817" s="6" t="s">
        <v>22460</v>
      </c>
    </row>
    <row r="7818" spans="1:3">
      <c r="A7818" s="5" t="s">
        <v>22461</v>
      </c>
      <c r="B7818" s="5" t="s">
        <v>22462</v>
      </c>
      <c r="C7818" s="6" t="s">
        <v>22463</v>
      </c>
    </row>
    <row r="7819" spans="1:3">
      <c r="A7819" s="5" t="s">
        <v>22464</v>
      </c>
      <c r="B7819" s="5" t="s">
        <v>22465</v>
      </c>
      <c r="C7819" s="6" t="s">
        <v>22466</v>
      </c>
    </row>
    <row r="7820" spans="1:3">
      <c r="A7820" s="5" t="s">
        <v>22467</v>
      </c>
      <c r="B7820" s="5" t="s">
        <v>22468</v>
      </c>
      <c r="C7820" s="6" t="s">
        <v>22469</v>
      </c>
    </row>
    <row r="7821" spans="1:3">
      <c r="A7821" s="5" t="s">
        <v>22470</v>
      </c>
      <c r="B7821" s="5" t="s">
        <v>22471</v>
      </c>
      <c r="C7821" s="6" t="s">
        <v>22472</v>
      </c>
    </row>
    <row r="7822" spans="1:3">
      <c r="A7822" s="5" t="s">
        <v>22473</v>
      </c>
      <c r="B7822" s="5" t="s">
        <v>22474</v>
      </c>
      <c r="C7822" s="6" t="s">
        <v>22475</v>
      </c>
    </row>
    <row r="7823" spans="1:3">
      <c r="A7823" s="5" t="s">
        <v>22476</v>
      </c>
      <c r="B7823" s="5" t="s">
        <v>22477</v>
      </c>
      <c r="C7823" s="6" t="s">
        <v>22478</v>
      </c>
    </row>
    <row r="7824" spans="1:3">
      <c r="A7824" s="5" t="s">
        <v>22479</v>
      </c>
      <c r="B7824" s="5" t="s">
        <v>22480</v>
      </c>
      <c r="C7824" s="6" t="s">
        <v>22481</v>
      </c>
    </row>
    <row r="7825" spans="1:3">
      <c r="A7825" s="5" t="s">
        <v>22482</v>
      </c>
      <c r="B7825" s="5" t="s">
        <v>22483</v>
      </c>
      <c r="C7825" s="6" t="s">
        <v>22484</v>
      </c>
    </row>
    <row r="7826" spans="1:3">
      <c r="A7826" s="5" t="s">
        <v>694</v>
      </c>
      <c r="B7826" s="5" t="s">
        <v>22485</v>
      </c>
      <c r="C7826" s="6" t="s">
        <v>22486</v>
      </c>
    </row>
    <row r="7827" spans="1:3">
      <c r="A7827" s="5" t="s">
        <v>22487</v>
      </c>
      <c r="B7827" s="5" t="s">
        <v>22488</v>
      </c>
      <c r="C7827" s="6" t="s">
        <v>22489</v>
      </c>
    </row>
    <row r="7828" spans="1:3">
      <c r="A7828" s="5" t="s">
        <v>22490</v>
      </c>
      <c r="B7828" s="5" t="s">
        <v>6315</v>
      </c>
      <c r="C7828" s="6" t="s">
        <v>22491</v>
      </c>
    </row>
    <row r="7829" spans="1:3">
      <c r="A7829" s="5" t="s">
        <v>22492</v>
      </c>
      <c r="B7829" s="5" t="s">
        <v>22493</v>
      </c>
      <c r="C7829" s="6" t="s">
        <v>22494</v>
      </c>
    </row>
    <row r="7830" spans="1:3">
      <c r="A7830" s="5" t="s">
        <v>22495</v>
      </c>
      <c r="B7830" s="5" t="s">
        <v>22496</v>
      </c>
      <c r="C7830" s="6" t="s">
        <v>22497</v>
      </c>
    </row>
    <row r="7831" spans="1:3">
      <c r="A7831" s="5" t="s">
        <v>22498</v>
      </c>
      <c r="B7831" s="5" t="s">
        <v>22499</v>
      </c>
      <c r="C7831" s="6" t="s">
        <v>22500</v>
      </c>
    </row>
    <row r="7832" spans="1:3">
      <c r="A7832" s="5" t="s">
        <v>22501</v>
      </c>
      <c r="B7832" s="5" t="s">
        <v>22502</v>
      </c>
      <c r="C7832" s="6" t="s">
        <v>22503</v>
      </c>
    </row>
    <row r="7833" spans="1:3">
      <c r="A7833" s="5" t="s">
        <v>22504</v>
      </c>
      <c r="B7833" s="5" t="s">
        <v>22505</v>
      </c>
      <c r="C7833" s="6" t="s">
        <v>22506</v>
      </c>
    </row>
    <row r="7834" spans="1:3">
      <c r="A7834" s="5" t="s">
        <v>22507</v>
      </c>
      <c r="B7834" s="5" t="s">
        <v>22508</v>
      </c>
      <c r="C7834" s="6" t="s">
        <v>22509</v>
      </c>
    </row>
    <row r="7835" spans="1:3">
      <c r="A7835" s="5" t="s">
        <v>7444</v>
      </c>
      <c r="B7835" s="5" t="s">
        <v>22510</v>
      </c>
      <c r="C7835" s="6" t="s">
        <v>22511</v>
      </c>
    </row>
    <row r="7836" spans="1:3">
      <c r="A7836" s="5" t="s">
        <v>22512</v>
      </c>
      <c r="B7836" s="5" t="s">
        <v>22513</v>
      </c>
      <c r="C7836" s="6" t="s">
        <v>22514</v>
      </c>
    </row>
    <row r="7837" spans="1:3">
      <c r="A7837" s="5" t="s">
        <v>22515</v>
      </c>
      <c r="B7837" s="5" t="s">
        <v>22516</v>
      </c>
      <c r="C7837" s="6" t="s">
        <v>22517</v>
      </c>
    </row>
    <row r="7838" spans="1:3">
      <c r="A7838" s="5" t="s">
        <v>22518</v>
      </c>
      <c r="B7838" s="5" t="s">
        <v>22519</v>
      </c>
      <c r="C7838" s="6" t="s">
        <v>22520</v>
      </c>
    </row>
    <row r="7839" spans="1:3">
      <c r="A7839" s="5" t="s">
        <v>22521</v>
      </c>
      <c r="B7839" s="5" t="s">
        <v>22522</v>
      </c>
      <c r="C7839" s="6" t="s">
        <v>22523</v>
      </c>
    </row>
    <row r="7840" spans="1:3">
      <c r="A7840" s="5" t="s">
        <v>22524</v>
      </c>
      <c r="B7840" s="5" t="s">
        <v>22525</v>
      </c>
      <c r="C7840" s="6" t="s">
        <v>22526</v>
      </c>
    </row>
    <row r="7841" spans="1:3">
      <c r="A7841" s="5" t="s">
        <v>22527</v>
      </c>
      <c r="B7841" s="5" t="s">
        <v>22528</v>
      </c>
      <c r="C7841" s="6" t="s">
        <v>22529</v>
      </c>
    </row>
    <row r="7842" spans="1:3">
      <c r="A7842" s="5" t="s">
        <v>22530</v>
      </c>
      <c r="B7842" s="5" t="s">
        <v>22531</v>
      </c>
      <c r="C7842" s="6" t="s">
        <v>22532</v>
      </c>
    </row>
    <row r="7843" spans="1:3">
      <c r="A7843" s="5" t="s">
        <v>22533</v>
      </c>
      <c r="B7843" s="5" t="s">
        <v>22534</v>
      </c>
      <c r="C7843" s="6" t="s">
        <v>22535</v>
      </c>
    </row>
    <row r="7844" spans="1:3">
      <c r="A7844" s="5" t="s">
        <v>22536</v>
      </c>
      <c r="B7844" s="5" t="s">
        <v>22537</v>
      </c>
      <c r="C7844" s="6" t="s">
        <v>22538</v>
      </c>
    </row>
    <row r="7845" spans="1:3">
      <c r="A7845" s="5" t="s">
        <v>22539</v>
      </c>
      <c r="B7845" s="5" t="s">
        <v>22540</v>
      </c>
      <c r="C7845" s="6" t="s">
        <v>22541</v>
      </c>
    </row>
    <row r="7846" spans="1:3">
      <c r="A7846" s="5" t="s">
        <v>22542</v>
      </c>
      <c r="B7846" s="5" t="s">
        <v>22543</v>
      </c>
      <c r="C7846" s="6" t="s">
        <v>22544</v>
      </c>
    </row>
    <row r="7847" spans="1:3">
      <c r="A7847" s="5" t="s">
        <v>22545</v>
      </c>
      <c r="B7847" s="5" t="s">
        <v>22546</v>
      </c>
      <c r="C7847" s="6" t="s">
        <v>22547</v>
      </c>
    </row>
    <row r="7848" spans="1:3">
      <c r="A7848" s="5" t="s">
        <v>22548</v>
      </c>
      <c r="B7848" s="5" t="s">
        <v>22549</v>
      </c>
      <c r="C7848" s="6" t="s">
        <v>22550</v>
      </c>
    </row>
    <row r="7849" spans="1:3">
      <c r="A7849" s="5" t="s">
        <v>22551</v>
      </c>
      <c r="B7849" s="5" t="s">
        <v>22552</v>
      </c>
      <c r="C7849" s="6" t="s">
        <v>22553</v>
      </c>
    </row>
    <row r="7850" spans="1:3">
      <c r="A7850" s="5" t="s">
        <v>22554</v>
      </c>
      <c r="B7850" s="5" t="s">
        <v>22555</v>
      </c>
      <c r="C7850" s="6" t="s">
        <v>22556</v>
      </c>
    </row>
    <row r="7851" spans="1:3">
      <c r="A7851" s="5" t="s">
        <v>22557</v>
      </c>
      <c r="B7851" s="5" t="s">
        <v>22558</v>
      </c>
      <c r="C7851" s="6" t="s">
        <v>22559</v>
      </c>
    </row>
    <row r="7852" spans="1:3">
      <c r="A7852" s="5" t="s">
        <v>7951</v>
      </c>
      <c r="B7852" s="5" t="s">
        <v>22560</v>
      </c>
      <c r="C7852" s="6" t="s">
        <v>22561</v>
      </c>
    </row>
    <row r="7853" spans="1:3">
      <c r="A7853" s="5" t="s">
        <v>22562</v>
      </c>
      <c r="B7853" s="5" t="s">
        <v>19315</v>
      </c>
      <c r="C7853" s="6" t="s">
        <v>22563</v>
      </c>
    </row>
    <row r="7854" spans="1:3">
      <c r="A7854" s="5" t="s">
        <v>22564</v>
      </c>
      <c r="B7854" s="5" t="s">
        <v>22565</v>
      </c>
      <c r="C7854" s="6" t="s">
        <v>22566</v>
      </c>
    </row>
    <row r="7855" spans="1:3">
      <c r="A7855" s="5" t="s">
        <v>22567</v>
      </c>
      <c r="B7855" s="5" t="s">
        <v>22568</v>
      </c>
      <c r="C7855" s="6" t="s">
        <v>22569</v>
      </c>
    </row>
    <row r="7856" spans="1:3">
      <c r="A7856" s="5" t="s">
        <v>22570</v>
      </c>
      <c r="B7856" s="5" t="s">
        <v>22571</v>
      </c>
      <c r="C7856" s="6" t="s">
        <v>22572</v>
      </c>
    </row>
    <row r="7857" spans="1:3">
      <c r="A7857" s="5" t="s">
        <v>22573</v>
      </c>
      <c r="B7857" s="5" t="s">
        <v>22574</v>
      </c>
      <c r="C7857" s="6" t="s">
        <v>22575</v>
      </c>
    </row>
    <row r="7858" spans="1:3">
      <c r="A7858" s="5" t="s">
        <v>3704</v>
      </c>
      <c r="B7858" s="5" t="s">
        <v>22576</v>
      </c>
      <c r="C7858" s="6" t="s">
        <v>22577</v>
      </c>
    </row>
    <row r="7859" spans="1:3">
      <c r="A7859" s="5" t="s">
        <v>4133</v>
      </c>
      <c r="B7859" s="5" t="s">
        <v>22578</v>
      </c>
      <c r="C7859" s="6" t="s">
        <v>22579</v>
      </c>
    </row>
    <row r="7860" spans="1:3">
      <c r="A7860" s="5" t="s">
        <v>22580</v>
      </c>
      <c r="B7860" s="5" t="s">
        <v>22581</v>
      </c>
      <c r="C7860" s="6" t="s">
        <v>22582</v>
      </c>
    </row>
    <row r="7861" spans="1:3">
      <c r="A7861" s="5" t="s">
        <v>22583</v>
      </c>
      <c r="B7861" s="5" t="s">
        <v>5698</v>
      </c>
      <c r="C7861" s="6" t="s">
        <v>22584</v>
      </c>
    </row>
    <row r="7862" spans="1:3">
      <c r="A7862" s="5" t="s">
        <v>22585</v>
      </c>
      <c r="B7862" s="5" t="s">
        <v>22586</v>
      </c>
      <c r="C7862" s="6" t="s">
        <v>22587</v>
      </c>
    </row>
    <row r="7863" spans="1:3">
      <c r="A7863" s="5" t="s">
        <v>22588</v>
      </c>
      <c r="B7863" s="5" t="s">
        <v>22589</v>
      </c>
      <c r="C7863" s="6" t="s">
        <v>22590</v>
      </c>
    </row>
    <row r="7864" spans="1:3">
      <c r="A7864" s="5" t="s">
        <v>22591</v>
      </c>
      <c r="B7864" s="5" t="s">
        <v>22592</v>
      </c>
      <c r="C7864" s="6" t="s">
        <v>22593</v>
      </c>
    </row>
    <row r="7865" spans="1:3">
      <c r="A7865" s="5" t="s">
        <v>22594</v>
      </c>
      <c r="B7865" s="5" t="s">
        <v>22595</v>
      </c>
      <c r="C7865" s="6" t="s">
        <v>22596</v>
      </c>
    </row>
    <row r="7866" spans="1:3">
      <c r="A7866" s="5" t="s">
        <v>22597</v>
      </c>
      <c r="B7866" s="5" t="s">
        <v>22598</v>
      </c>
      <c r="C7866" s="6" t="s">
        <v>22599</v>
      </c>
    </row>
    <row r="7867" spans="1:3">
      <c r="A7867" s="5" t="s">
        <v>22600</v>
      </c>
      <c r="B7867" s="5" t="s">
        <v>22601</v>
      </c>
      <c r="C7867" s="6" t="s">
        <v>22602</v>
      </c>
    </row>
    <row r="7868" spans="1:3">
      <c r="A7868" s="5" t="s">
        <v>17417</v>
      </c>
      <c r="B7868" s="5" t="s">
        <v>22603</v>
      </c>
      <c r="C7868" s="6" t="s">
        <v>22604</v>
      </c>
    </row>
    <row r="7869" spans="1:3">
      <c r="A7869" s="5" t="s">
        <v>22605</v>
      </c>
      <c r="B7869" s="5" t="s">
        <v>22606</v>
      </c>
      <c r="C7869" s="6" t="s">
        <v>22607</v>
      </c>
    </row>
    <row r="7870" spans="1:3">
      <c r="A7870" s="5" t="s">
        <v>22608</v>
      </c>
      <c r="B7870" s="5" t="s">
        <v>22609</v>
      </c>
      <c r="C7870" s="6" t="s">
        <v>22610</v>
      </c>
    </row>
    <row r="7871" spans="1:3">
      <c r="A7871" s="5" t="s">
        <v>22611</v>
      </c>
      <c r="B7871" s="5" t="s">
        <v>22612</v>
      </c>
      <c r="C7871" s="6" t="s">
        <v>22613</v>
      </c>
    </row>
    <row r="7872" spans="1:3">
      <c r="A7872" s="5" t="s">
        <v>22614</v>
      </c>
      <c r="B7872" s="5" t="s">
        <v>22615</v>
      </c>
      <c r="C7872" s="6" t="s">
        <v>22616</v>
      </c>
    </row>
    <row r="7873" spans="1:3">
      <c r="A7873" s="5" t="s">
        <v>22617</v>
      </c>
      <c r="B7873" s="5" t="s">
        <v>5452</v>
      </c>
      <c r="C7873" s="6" t="s">
        <v>22618</v>
      </c>
    </row>
    <row r="7874" spans="1:3">
      <c r="A7874" s="5" t="s">
        <v>22619</v>
      </c>
      <c r="B7874" s="5" t="s">
        <v>216</v>
      </c>
      <c r="C7874" s="6" t="s">
        <v>22620</v>
      </c>
    </row>
    <row r="7875" spans="1:3">
      <c r="A7875" s="5" t="s">
        <v>22621</v>
      </c>
      <c r="B7875" s="5" t="s">
        <v>22622</v>
      </c>
      <c r="C7875" s="6" t="s">
        <v>22623</v>
      </c>
    </row>
    <row r="7876" spans="1:3">
      <c r="A7876" s="5" t="s">
        <v>22624</v>
      </c>
      <c r="B7876" s="5" t="s">
        <v>22625</v>
      </c>
      <c r="C7876" s="6" t="s">
        <v>22626</v>
      </c>
    </row>
    <row r="7877" spans="1:3">
      <c r="A7877" s="5" t="s">
        <v>22627</v>
      </c>
      <c r="B7877" s="5" t="s">
        <v>22628</v>
      </c>
      <c r="C7877" s="6" t="s">
        <v>22629</v>
      </c>
    </row>
    <row r="7878" spans="1:3">
      <c r="A7878" s="5" t="s">
        <v>22630</v>
      </c>
      <c r="B7878" s="5" t="s">
        <v>22631</v>
      </c>
      <c r="C7878" s="6" t="s">
        <v>22632</v>
      </c>
    </row>
    <row r="7879" spans="1:3">
      <c r="A7879" s="5" t="s">
        <v>22633</v>
      </c>
      <c r="B7879" s="5" t="s">
        <v>22634</v>
      </c>
      <c r="C7879" s="6" t="s">
        <v>22635</v>
      </c>
    </row>
    <row r="7880" spans="1:3">
      <c r="A7880" s="5" t="s">
        <v>22636</v>
      </c>
      <c r="B7880" s="5" t="s">
        <v>22637</v>
      </c>
      <c r="C7880" s="6" t="s">
        <v>22638</v>
      </c>
    </row>
    <row r="7881" spans="1:3">
      <c r="A7881" s="5" t="s">
        <v>4017</v>
      </c>
      <c r="B7881" s="5" t="s">
        <v>22639</v>
      </c>
      <c r="C7881" s="6" t="s">
        <v>22640</v>
      </c>
    </row>
    <row r="7882" spans="1:3">
      <c r="A7882" s="5" t="s">
        <v>22641</v>
      </c>
      <c r="B7882" s="5" t="s">
        <v>22642</v>
      </c>
      <c r="C7882" s="6" t="s">
        <v>22643</v>
      </c>
    </row>
    <row r="7883" spans="1:3">
      <c r="A7883" s="5" t="s">
        <v>22644</v>
      </c>
      <c r="B7883" s="5" t="s">
        <v>22645</v>
      </c>
      <c r="C7883" s="6" t="s">
        <v>22646</v>
      </c>
    </row>
    <row r="7884" spans="1:3">
      <c r="A7884" s="5" t="s">
        <v>22647</v>
      </c>
      <c r="B7884" s="5" t="s">
        <v>22648</v>
      </c>
      <c r="C7884" s="6" t="s">
        <v>22649</v>
      </c>
    </row>
    <row r="7885" spans="1:3">
      <c r="A7885" s="5" t="s">
        <v>22650</v>
      </c>
      <c r="B7885" s="5" t="s">
        <v>22651</v>
      </c>
      <c r="C7885" s="6" t="s">
        <v>22652</v>
      </c>
    </row>
    <row r="7886" spans="1:3">
      <c r="A7886" s="5" t="s">
        <v>22653</v>
      </c>
      <c r="B7886" s="5" t="s">
        <v>22654</v>
      </c>
      <c r="C7886" s="6" t="s">
        <v>22655</v>
      </c>
    </row>
    <row r="7887" spans="1:3">
      <c r="A7887" s="5" t="s">
        <v>22656</v>
      </c>
      <c r="B7887" s="5" t="s">
        <v>22657</v>
      </c>
      <c r="C7887" s="6" t="s">
        <v>22658</v>
      </c>
    </row>
    <row r="7888" spans="1:3">
      <c r="A7888" s="5" t="s">
        <v>22659</v>
      </c>
      <c r="B7888" s="5" t="s">
        <v>22660</v>
      </c>
      <c r="C7888" s="6" t="s">
        <v>22661</v>
      </c>
    </row>
    <row r="7889" spans="1:3">
      <c r="A7889" s="5" t="s">
        <v>22662</v>
      </c>
      <c r="B7889" s="5" t="s">
        <v>22663</v>
      </c>
      <c r="C7889" s="6" t="s">
        <v>22664</v>
      </c>
    </row>
    <row r="7890" spans="1:3">
      <c r="A7890" s="5" t="s">
        <v>22665</v>
      </c>
      <c r="B7890" s="5" t="s">
        <v>22666</v>
      </c>
      <c r="C7890" s="6" t="s">
        <v>22667</v>
      </c>
    </row>
    <row r="7891" spans="1:3">
      <c r="A7891" s="5" t="s">
        <v>2400</v>
      </c>
      <c r="B7891" s="5" t="s">
        <v>22668</v>
      </c>
      <c r="C7891" s="6" t="s">
        <v>22669</v>
      </c>
    </row>
    <row r="7892" spans="1:3">
      <c r="A7892" s="5" t="s">
        <v>22670</v>
      </c>
      <c r="B7892" s="5" t="s">
        <v>9933</v>
      </c>
      <c r="C7892" s="6" t="s">
        <v>22671</v>
      </c>
    </row>
    <row r="7893" spans="1:3">
      <c r="A7893" s="5" t="s">
        <v>22672</v>
      </c>
      <c r="B7893" s="5" t="s">
        <v>22673</v>
      </c>
      <c r="C7893" s="6" t="s">
        <v>22674</v>
      </c>
    </row>
    <row r="7894" spans="1:3">
      <c r="A7894" s="5" t="s">
        <v>22675</v>
      </c>
      <c r="B7894" s="5" t="s">
        <v>22676</v>
      </c>
      <c r="C7894" s="6" t="s">
        <v>22677</v>
      </c>
    </row>
    <row r="7895" spans="1:3">
      <c r="A7895" s="5" t="s">
        <v>22678</v>
      </c>
      <c r="B7895" s="5" t="s">
        <v>22679</v>
      </c>
      <c r="C7895" s="6" t="s">
        <v>22680</v>
      </c>
    </row>
    <row r="7896" spans="1:3">
      <c r="A7896" s="5" t="s">
        <v>22681</v>
      </c>
      <c r="B7896" s="5" t="s">
        <v>22682</v>
      </c>
      <c r="C7896" s="6" t="s">
        <v>22683</v>
      </c>
    </row>
    <row r="7897" spans="1:3">
      <c r="A7897" s="5" t="s">
        <v>22684</v>
      </c>
      <c r="B7897" s="5" t="s">
        <v>22685</v>
      </c>
      <c r="C7897" s="6" t="s">
        <v>22686</v>
      </c>
    </row>
    <row r="7898" spans="1:3">
      <c r="A7898" s="5" t="s">
        <v>13440</v>
      </c>
      <c r="B7898" s="5" t="s">
        <v>22687</v>
      </c>
      <c r="C7898" s="6" t="s">
        <v>22688</v>
      </c>
    </row>
    <row r="7899" spans="1:3">
      <c r="A7899" s="5" t="s">
        <v>22689</v>
      </c>
      <c r="B7899" s="5" t="s">
        <v>22690</v>
      </c>
      <c r="C7899" s="6" t="s">
        <v>22691</v>
      </c>
    </row>
    <row r="7900" spans="1:3">
      <c r="A7900" s="5" t="s">
        <v>22692</v>
      </c>
      <c r="B7900" s="5" t="s">
        <v>22693</v>
      </c>
      <c r="C7900" s="6" t="s">
        <v>22694</v>
      </c>
    </row>
    <row r="7901" spans="1:3">
      <c r="A7901" s="5" t="s">
        <v>22695</v>
      </c>
      <c r="B7901" s="5" t="s">
        <v>22696</v>
      </c>
      <c r="C7901" s="6" t="s">
        <v>22697</v>
      </c>
    </row>
    <row r="7902" spans="1:3">
      <c r="A7902" s="5" t="s">
        <v>22698</v>
      </c>
      <c r="B7902" s="5" t="s">
        <v>22699</v>
      </c>
      <c r="C7902" s="6" t="s">
        <v>22700</v>
      </c>
    </row>
    <row r="7903" spans="1:3">
      <c r="A7903" s="5" t="s">
        <v>22701</v>
      </c>
      <c r="B7903" s="5" t="s">
        <v>20197</v>
      </c>
      <c r="C7903" s="6" t="s">
        <v>22702</v>
      </c>
    </row>
    <row r="7904" spans="1:3">
      <c r="A7904" s="5" t="s">
        <v>22703</v>
      </c>
      <c r="B7904" s="5" t="s">
        <v>22704</v>
      </c>
      <c r="C7904" s="6" t="s">
        <v>22705</v>
      </c>
    </row>
    <row r="7905" spans="1:3">
      <c r="A7905" s="5" t="s">
        <v>22706</v>
      </c>
      <c r="B7905" s="5" t="s">
        <v>22707</v>
      </c>
      <c r="C7905" s="6" t="s">
        <v>22708</v>
      </c>
    </row>
    <row r="7906" spans="1:3">
      <c r="A7906" s="5" t="s">
        <v>22709</v>
      </c>
      <c r="B7906" s="5" t="s">
        <v>22710</v>
      </c>
      <c r="C7906" s="6" t="s">
        <v>22711</v>
      </c>
    </row>
    <row r="7907" spans="1:3">
      <c r="A7907" s="5" t="s">
        <v>22712</v>
      </c>
      <c r="B7907" s="5" t="s">
        <v>22713</v>
      </c>
      <c r="C7907" s="6" t="s">
        <v>22714</v>
      </c>
    </row>
    <row r="7908" spans="1:3">
      <c r="A7908" s="5" t="s">
        <v>22715</v>
      </c>
      <c r="B7908" s="5" t="s">
        <v>22716</v>
      </c>
      <c r="C7908" s="6" t="s">
        <v>22717</v>
      </c>
    </row>
    <row r="7909" spans="1:3">
      <c r="A7909" s="5" t="s">
        <v>22718</v>
      </c>
      <c r="B7909" s="5" t="s">
        <v>22719</v>
      </c>
      <c r="C7909" s="6" t="s">
        <v>22720</v>
      </c>
    </row>
    <row r="7910" spans="1:3">
      <c r="A7910" s="5" t="s">
        <v>22721</v>
      </c>
      <c r="B7910" s="5" t="s">
        <v>21445</v>
      </c>
      <c r="C7910" s="6" t="s">
        <v>22722</v>
      </c>
    </row>
    <row r="7911" spans="1:3">
      <c r="A7911" s="5" t="s">
        <v>22723</v>
      </c>
      <c r="B7911" s="5" t="s">
        <v>22724</v>
      </c>
      <c r="C7911" s="6" t="s">
        <v>22725</v>
      </c>
    </row>
    <row r="7912" spans="1:3">
      <c r="A7912" s="5" t="s">
        <v>22726</v>
      </c>
      <c r="B7912" s="5" t="s">
        <v>22727</v>
      </c>
      <c r="C7912" s="6" t="s">
        <v>22728</v>
      </c>
    </row>
    <row r="7913" spans="1:3">
      <c r="A7913" s="5" t="s">
        <v>22729</v>
      </c>
      <c r="B7913" s="5" t="s">
        <v>22730</v>
      </c>
      <c r="C7913" s="6" t="s">
        <v>22731</v>
      </c>
    </row>
    <row r="7914" spans="1:3">
      <c r="A7914" s="5" t="s">
        <v>22732</v>
      </c>
      <c r="B7914" s="5" t="s">
        <v>22733</v>
      </c>
      <c r="C7914" s="6" t="s">
        <v>22734</v>
      </c>
    </row>
    <row r="7915" spans="1:3">
      <c r="A7915" s="5" t="s">
        <v>22735</v>
      </c>
      <c r="B7915" s="5" t="s">
        <v>22736</v>
      </c>
      <c r="C7915" s="6" t="s">
        <v>22737</v>
      </c>
    </row>
    <row r="7916" spans="1:3">
      <c r="A7916" s="5" t="s">
        <v>22738</v>
      </c>
      <c r="B7916" s="5" t="s">
        <v>22739</v>
      </c>
      <c r="C7916" s="6" t="s">
        <v>22740</v>
      </c>
    </row>
    <row r="7917" spans="1:3">
      <c r="A7917" s="5" t="s">
        <v>22741</v>
      </c>
      <c r="B7917" s="5" t="s">
        <v>22742</v>
      </c>
      <c r="C7917" s="6" t="s">
        <v>22743</v>
      </c>
    </row>
    <row r="7918" spans="1:3">
      <c r="A7918" s="5" t="s">
        <v>22744</v>
      </c>
      <c r="B7918" s="5" t="s">
        <v>22745</v>
      </c>
      <c r="C7918" s="6" t="s">
        <v>22746</v>
      </c>
    </row>
    <row r="7919" spans="1:3">
      <c r="A7919" s="5" t="s">
        <v>22747</v>
      </c>
      <c r="B7919" s="5" t="s">
        <v>739</v>
      </c>
      <c r="C7919" s="6" t="s">
        <v>22748</v>
      </c>
    </row>
    <row r="7920" spans="1:3">
      <c r="A7920" s="5" t="s">
        <v>22749</v>
      </c>
      <c r="B7920" s="5" t="s">
        <v>17738</v>
      </c>
      <c r="C7920" s="6" t="s">
        <v>22750</v>
      </c>
    </row>
    <row r="7921" spans="1:3">
      <c r="A7921" s="5" t="s">
        <v>22751</v>
      </c>
      <c r="B7921" s="5" t="s">
        <v>22752</v>
      </c>
      <c r="C7921" s="6" t="s">
        <v>22753</v>
      </c>
    </row>
    <row r="7922" spans="1:3">
      <c r="A7922" s="5" t="s">
        <v>22754</v>
      </c>
      <c r="B7922" s="5" t="s">
        <v>22755</v>
      </c>
      <c r="C7922" s="6" t="s">
        <v>22756</v>
      </c>
    </row>
    <row r="7923" spans="1:3">
      <c r="A7923" s="5" t="s">
        <v>22757</v>
      </c>
      <c r="B7923" s="5" t="s">
        <v>22758</v>
      </c>
      <c r="C7923" s="6" t="s">
        <v>22759</v>
      </c>
    </row>
    <row r="7924" spans="1:3">
      <c r="A7924" s="5" t="s">
        <v>22760</v>
      </c>
      <c r="B7924" s="5" t="s">
        <v>22761</v>
      </c>
      <c r="C7924" s="6" t="s">
        <v>22762</v>
      </c>
    </row>
    <row r="7925" spans="1:3">
      <c r="A7925" s="5" t="s">
        <v>22763</v>
      </c>
      <c r="B7925" s="5" t="s">
        <v>22764</v>
      </c>
      <c r="C7925" s="6" t="s">
        <v>22765</v>
      </c>
    </row>
    <row r="7926" spans="1:3">
      <c r="A7926" s="5" t="s">
        <v>22766</v>
      </c>
      <c r="B7926" s="5" t="s">
        <v>22767</v>
      </c>
      <c r="C7926" s="6" t="s">
        <v>22768</v>
      </c>
    </row>
    <row r="7927" spans="1:3">
      <c r="A7927" s="5" t="s">
        <v>22769</v>
      </c>
      <c r="B7927" s="5" t="s">
        <v>22770</v>
      </c>
      <c r="C7927" s="6" t="s">
        <v>22771</v>
      </c>
    </row>
    <row r="7928" spans="1:3">
      <c r="A7928" s="5" t="s">
        <v>22772</v>
      </c>
      <c r="B7928" s="5" t="s">
        <v>22773</v>
      </c>
      <c r="C7928" s="6" t="s">
        <v>22774</v>
      </c>
    </row>
    <row r="7929" spans="1:3">
      <c r="A7929" s="5" t="s">
        <v>22775</v>
      </c>
      <c r="B7929" s="5" t="s">
        <v>22776</v>
      </c>
      <c r="C7929" s="6" t="s">
        <v>22777</v>
      </c>
    </row>
    <row r="7930" spans="1:3">
      <c r="A7930" s="5" t="s">
        <v>22778</v>
      </c>
      <c r="B7930" s="5" t="s">
        <v>22779</v>
      </c>
      <c r="C7930" s="6" t="s">
        <v>22780</v>
      </c>
    </row>
    <row r="7931" spans="1:3">
      <c r="A7931" s="5" t="s">
        <v>22781</v>
      </c>
      <c r="B7931" s="5" t="s">
        <v>22782</v>
      </c>
      <c r="C7931" s="6" t="s">
        <v>22783</v>
      </c>
    </row>
    <row r="7932" spans="1:3">
      <c r="A7932" s="5" t="s">
        <v>22784</v>
      </c>
      <c r="B7932" s="5" t="s">
        <v>22785</v>
      </c>
      <c r="C7932" s="6" t="s">
        <v>22786</v>
      </c>
    </row>
    <row r="7933" spans="1:3">
      <c r="A7933" s="5" t="s">
        <v>22787</v>
      </c>
      <c r="B7933" s="5" t="s">
        <v>22788</v>
      </c>
      <c r="C7933" s="6" t="s">
        <v>22789</v>
      </c>
    </row>
    <row r="7934" spans="1:3">
      <c r="A7934" s="5" t="s">
        <v>22790</v>
      </c>
      <c r="B7934" s="5" t="s">
        <v>22791</v>
      </c>
      <c r="C7934" s="6" t="s">
        <v>22792</v>
      </c>
    </row>
    <row r="7935" spans="1:3">
      <c r="A7935" s="5" t="s">
        <v>22793</v>
      </c>
      <c r="B7935" s="5" t="s">
        <v>22794</v>
      </c>
      <c r="C7935" s="6" t="s">
        <v>22795</v>
      </c>
    </row>
    <row r="7936" spans="1:3">
      <c r="A7936" s="5" t="s">
        <v>22796</v>
      </c>
      <c r="B7936" s="5" t="s">
        <v>22797</v>
      </c>
      <c r="C7936" s="6" t="s">
        <v>22798</v>
      </c>
    </row>
    <row r="7937" spans="1:3">
      <c r="A7937" s="5" t="s">
        <v>22799</v>
      </c>
      <c r="B7937" s="5" t="s">
        <v>22800</v>
      </c>
      <c r="C7937" s="6" t="s">
        <v>22801</v>
      </c>
    </row>
    <row r="7938" spans="1:3">
      <c r="A7938" s="5" t="s">
        <v>15976</v>
      </c>
      <c r="B7938" s="5" t="s">
        <v>22802</v>
      </c>
      <c r="C7938" s="6" t="s">
        <v>22803</v>
      </c>
    </row>
    <row r="7939" spans="1:3">
      <c r="A7939" s="5" t="s">
        <v>22804</v>
      </c>
      <c r="B7939" s="5" t="s">
        <v>22805</v>
      </c>
      <c r="C7939" s="6" t="s">
        <v>22806</v>
      </c>
    </row>
    <row r="7940" spans="1:3">
      <c r="A7940" s="5" t="s">
        <v>22807</v>
      </c>
      <c r="B7940" s="5" t="s">
        <v>22808</v>
      </c>
      <c r="C7940" s="6" t="s">
        <v>22809</v>
      </c>
    </row>
    <row r="7941" spans="1:3">
      <c r="A7941" s="5" t="s">
        <v>22810</v>
      </c>
      <c r="B7941" s="5" t="s">
        <v>22811</v>
      </c>
      <c r="C7941" s="6" t="s">
        <v>22812</v>
      </c>
    </row>
    <row r="7942" spans="1:3">
      <c r="A7942" s="5" t="s">
        <v>22813</v>
      </c>
      <c r="B7942" s="5" t="s">
        <v>22814</v>
      </c>
      <c r="C7942" s="6" t="s">
        <v>22815</v>
      </c>
    </row>
    <row r="7943" spans="1:3">
      <c r="A7943" s="5" t="s">
        <v>22816</v>
      </c>
      <c r="B7943" s="5" t="s">
        <v>22817</v>
      </c>
      <c r="C7943" s="6" t="s">
        <v>22818</v>
      </c>
    </row>
    <row r="7944" spans="1:3">
      <c r="A7944" s="5" t="s">
        <v>22819</v>
      </c>
      <c r="B7944" s="5" t="s">
        <v>22820</v>
      </c>
      <c r="C7944" s="6" t="s">
        <v>22821</v>
      </c>
    </row>
    <row r="7945" spans="1:3">
      <c r="A7945" s="5" t="s">
        <v>22822</v>
      </c>
      <c r="B7945" s="5" t="s">
        <v>22823</v>
      </c>
      <c r="C7945" s="6" t="s">
        <v>22824</v>
      </c>
    </row>
    <row r="7946" spans="1:3">
      <c r="A7946" s="5" t="s">
        <v>22825</v>
      </c>
      <c r="B7946" s="5" t="s">
        <v>22826</v>
      </c>
      <c r="C7946" s="6" t="s">
        <v>22827</v>
      </c>
    </row>
    <row r="7947" spans="1:3">
      <c r="A7947" s="5" t="s">
        <v>22828</v>
      </c>
      <c r="B7947" s="5" t="s">
        <v>22829</v>
      </c>
      <c r="C7947" s="6" t="s">
        <v>22830</v>
      </c>
    </row>
    <row r="7948" spans="1:3">
      <c r="A7948" s="5" t="s">
        <v>22831</v>
      </c>
      <c r="B7948" s="5" t="s">
        <v>22832</v>
      </c>
      <c r="C7948" s="6" t="s">
        <v>22833</v>
      </c>
    </row>
    <row r="7949" spans="1:3">
      <c r="A7949" s="5" t="s">
        <v>22834</v>
      </c>
      <c r="B7949" s="5" t="s">
        <v>22835</v>
      </c>
      <c r="C7949" s="6" t="s">
        <v>22836</v>
      </c>
    </row>
    <row r="7950" spans="1:3">
      <c r="A7950" s="5" t="s">
        <v>22837</v>
      </c>
      <c r="B7950" s="5" t="s">
        <v>22838</v>
      </c>
      <c r="C7950" s="6" t="s">
        <v>22839</v>
      </c>
    </row>
    <row r="7951" spans="1:3">
      <c r="A7951" s="5" t="s">
        <v>22840</v>
      </c>
      <c r="B7951" s="5" t="s">
        <v>22841</v>
      </c>
      <c r="C7951" s="6" t="s">
        <v>22842</v>
      </c>
    </row>
    <row r="7952" spans="1:3">
      <c r="A7952" s="5" t="s">
        <v>22843</v>
      </c>
      <c r="B7952" s="5" t="s">
        <v>10723</v>
      </c>
      <c r="C7952" s="6" t="s">
        <v>22844</v>
      </c>
    </row>
    <row r="7953" spans="1:3">
      <c r="A7953" s="5" t="s">
        <v>22845</v>
      </c>
      <c r="B7953" s="5" t="s">
        <v>22846</v>
      </c>
      <c r="C7953" s="6" t="s">
        <v>22847</v>
      </c>
    </row>
    <row r="7954" spans="1:3">
      <c r="A7954" s="5" t="s">
        <v>22848</v>
      </c>
      <c r="B7954" s="5" t="s">
        <v>22849</v>
      </c>
      <c r="C7954" s="6" t="s">
        <v>22850</v>
      </c>
    </row>
    <row r="7955" spans="1:3">
      <c r="A7955" s="5" t="s">
        <v>22851</v>
      </c>
      <c r="B7955" s="5" t="s">
        <v>22852</v>
      </c>
      <c r="C7955" s="6" t="s">
        <v>22853</v>
      </c>
    </row>
    <row r="7956" spans="1:3">
      <c r="A7956" s="5" t="s">
        <v>10676</v>
      </c>
      <c r="B7956" s="5" t="s">
        <v>22854</v>
      </c>
      <c r="C7956" s="6" t="s">
        <v>22855</v>
      </c>
    </row>
    <row r="7957" spans="1:3">
      <c r="A7957" s="5" t="s">
        <v>22856</v>
      </c>
      <c r="B7957" s="5" t="s">
        <v>22857</v>
      </c>
      <c r="C7957" s="6" t="s">
        <v>22858</v>
      </c>
    </row>
    <row r="7958" spans="1:3">
      <c r="A7958" s="5" t="s">
        <v>22859</v>
      </c>
      <c r="B7958" s="5" t="s">
        <v>22860</v>
      </c>
      <c r="C7958" s="6" t="s">
        <v>22861</v>
      </c>
    </row>
    <row r="7959" spans="1:3">
      <c r="A7959" s="5" t="s">
        <v>22862</v>
      </c>
      <c r="B7959" s="5" t="s">
        <v>745</v>
      </c>
      <c r="C7959" s="6" t="s">
        <v>22863</v>
      </c>
    </row>
    <row r="7960" spans="1:3">
      <c r="A7960" s="5" t="s">
        <v>22864</v>
      </c>
      <c r="B7960" s="5" t="s">
        <v>22865</v>
      </c>
      <c r="C7960" s="6" t="s">
        <v>22866</v>
      </c>
    </row>
    <row r="7961" spans="1:3">
      <c r="A7961" s="5" t="s">
        <v>22867</v>
      </c>
      <c r="B7961" s="5" t="s">
        <v>2851</v>
      </c>
      <c r="C7961" s="6" t="s">
        <v>22868</v>
      </c>
    </row>
    <row r="7962" spans="1:3">
      <c r="A7962" s="5" t="s">
        <v>22869</v>
      </c>
      <c r="B7962" s="5" t="s">
        <v>22870</v>
      </c>
      <c r="C7962" s="6" t="s">
        <v>22871</v>
      </c>
    </row>
    <row r="7963" spans="1:3">
      <c r="A7963" s="5" t="s">
        <v>22872</v>
      </c>
      <c r="B7963" s="5" t="s">
        <v>22873</v>
      </c>
      <c r="C7963" s="6" t="s">
        <v>22874</v>
      </c>
    </row>
    <row r="7964" spans="1:3">
      <c r="A7964" s="5" t="s">
        <v>22875</v>
      </c>
      <c r="B7964" s="5" t="s">
        <v>22876</v>
      </c>
      <c r="C7964" s="6" t="s">
        <v>22877</v>
      </c>
    </row>
    <row r="7965" spans="1:3">
      <c r="A7965" s="5" t="s">
        <v>22878</v>
      </c>
      <c r="B7965" s="5" t="s">
        <v>22879</v>
      </c>
      <c r="C7965" s="6" t="s">
        <v>22880</v>
      </c>
    </row>
    <row r="7966" spans="1:3">
      <c r="A7966" s="5" t="s">
        <v>22881</v>
      </c>
      <c r="B7966" s="5" t="s">
        <v>22882</v>
      </c>
      <c r="C7966" s="6" t="s">
        <v>22883</v>
      </c>
    </row>
    <row r="7967" spans="1:3">
      <c r="A7967" s="5" t="s">
        <v>22884</v>
      </c>
      <c r="B7967" s="5" t="s">
        <v>11972</v>
      </c>
      <c r="C7967" s="6" t="s">
        <v>22885</v>
      </c>
    </row>
    <row r="7968" spans="1:3">
      <c r="A7968" s="5" t="s">
        <v>22886</v>
      </c>
      <c r="B7968" s="5" t="s">
        <v>22887</v>
      </c>
      <c r="C7968" s="6" t="s">
        <v>22888</v>
      </c>
    </row>
    <row r="7969" spans="1:3">
      <c r="A7969" s="5" t="s">
        <v>22889</v>
      </c>
      <c r="B7969" s="5" t="s">
        <v>22890</v>
      </c>
      <c r="C7969" s="6" t="s">
        <v>22891</v>
      </c>
    </row>
    <row r="7970" spans="1:3">
      <c r="A7970" s="5" t="s">
        <v>22892</v>
      </c>
      <c r="B7970" s="5" t="s">
        <v>21727</v>
      </c>
      <c r="C7970" s="6" t="s">
        <v>22893</v>
      </c>
    </row>
    <row r="7971" spans="1:3">
      <c r="A7971" s="5" t="s">
        <v>22894</v>
      </c>
      <c r="B7971" s="5" t="s">
        <v>22895</v>
      </c>
      <c r="C7971" s="6" t="s">
        <v>22896</v>
      </c>
    </row>
    <row r="7972" spans="1:3">
      <c r="A7972" s="5" t="s">
        <v>9149</v>
      </c>
      <c r="B7972" s="5" t="s">
        <v>22897</v>
      </c>
      <c r="C7972" s="6" t="s">
        <v>22898</v>
      </c>
    </row>
    <row r="7973" spans="1:3">
      <c r="A7973" s="5" t="s">
        <v>22899</v>
      </c>
      <c r="B7973" s="5" t="s">
        <v>22900</v>
      </c>
      <c r="C7973" s="6" t="s">
        <v>22901</v>
      </c>
    </row>
    <row r="7974" spans="1:3">
      <c r="A7974" s="5" t="s">
        <v>22902</v>
      </c>
      <c r="B7974" s="5" t="s">
        <v>22903</v>
      </c>
      <c r="C7974" s="6" t="s">
        <v>22904</v>
      </c>
    </row>
    <row r="7975" spans="1:3">
      <c r="A7975" s="5" t="s">
        <v>22905</v>
      </c>
      <c r="B7975" s="5" t="s">
        <v>22080</v>
      </c>
      <c r="C7975" s="6" t="s">
        <v>22906</v>
      </c>
    </row>
    <row r="7976" spans="1:3">
      <c r="A7976" s="5" t="s">
        <v>22907</v>
      </c>
      <c r="B7976" s="5" t="s">
        <v>22908</v>
      </c>
      <c r="C7976" s="6" t="s">
        <v>22909</v>
      </c>
    </row>
    <row r="7977" spans="1:3">
      <c r="A7977" s="5" t="s">
        <v>22910</v>
      </c>
      <c r="B7977" s="5" t="s">
        <v>22911</v>
      </c>
      <c r="C7977" s="6" t="s">
        <v>22912</v>
      </c>
    </row>
    <row r="7978" spans="1:3">
      <c r="A7978" s="5" t="s">
        <v>22913</v>
      </c>
      <c r="B7978" s="5" t="s">
        <v>13764</v>
      </c>
      <c r="C7978" s="6" t="s">
        <v>22914</v>
      </c>
    </row>
    <row r="7979" spans="1:3">
      <c r="A7979" s="5" t="s">
        <v>22915</v>
      </c>
      <c r="B7979" s="5" t="s">
        <v>22916</v>
      </c>
      <c r="C7979" s="6" t="s">
        <v>22917</v>
      </c>
    </row>
    <row r="7980" spans="1:3">
      <c r="A7980" s="5" t="s">
        <v>22918</v>
      </c>
      <c r="B7980" s="5" t="s">
        <v>22919</v>
      </c>
      <c r="C7980" s="6" t="s">
        <v>22920</v>
      </c>
    </row>
    <row r="7981" spans="1:3">
      <c r="A7981" s="5" t="s">
        <v>9268</v>
      </c>
      <c r="B7981" s="5" t="s">
        <v>22921</v>
      </c>
      <c r="C7981" s="6" t="s">
        <v>22922</v>
      </c>
    </row>
    <row r="7982" spans="1:3">
      <c r="A7982" s="5" t="s">
        <v>22923</v>
      </c>
      <c r="B7982" s="5" t="s">
        <v>22924</v>
      </c>
      <c r="C7982" s="6" t="s">
        <v>22925</v>
      </c>
    </row>
    <row r="7983" spans="1:3">
      <c r="A7983" s="5" t="s">
        <v>4305</v>
      </c>
      <c r="B7983" s="5" t="s">
        <v>22926</v>
      </c>
      <c r="C7983" s="6" t="s">
        <v>22927</v>
      </c>
    </row>
    <row r="7984" spans="1:3">
      <c r="A7984" s="5" t="s">
        <v>22928</v>
      </c>
      <c r="B7984" s="5" t="s">
        <v>22929</v>
      </c>
      <c r="C7984" s="6" t="s">
        <v>22930</v>
      </c>
    </row>
    <row r="7985" spans="1:3">
      <c r="A7985" s="5" t="s">
        <v>22931</v>
      </c>
      <c r="B7985" s="5" t="s">
        <v>22932</v>
      </c>
      <c r="C7985" s="6" t="s">
        <v>22933</v>
      </c>
    </row>
    <row r="7986" spans="1:3">
      <c r="A7986" s="5" t="s">
        <v>4225</v>
      </c>
      <c r="B7986" s="5" t="s">
        <v>22934</v>
      </c>
      <c r="C7986" s="6" t="s">
        <v>22935</v>
      </c>
    </row>
    <row r="7987" spans="1:3">
      <c r="A7987" s="5" t="s">
        <v>22936</v>
      </c>
      <c r="B7987" s="5" t="s">
        <v>22937</v>
      </c>
      <c r="C7987" s="6" t="s">
        <v>22938</v>
      </c>
    </row>
    <row r="7988" spans="1:3">
      <c r="A7988" s="5" t="s">
        <v>22939</v>
      </c>
      <c r="B7988" s="5" t="s">
        <v>22940</v>
      </c>
      <c r="C7988" s="6" t="s">
        <v>22941</v>
      </c>
    </row>
    <row r="7989" spans="1:3">
      <c r="A7989" s="5" t="s">
        <v>22942</v>
      </c>
      <c r="B7989" s="5" t="s">
        <v>17803</v>
      </c>
      <c r="C7989" s="6" t="s">
        <v>22943</v>
      </c>
    </row>
    <row r="7990" spans="1:3">
      <c r="A7990" s="5" t="s">
        <v>22944</v>
      </c>
      <c r="B7990" s="5" t="s">
        <v>7905</v>
      </c>
      <c r="C7990" s="6" t="s">
        <v>22945</v>
      </c>
    </row>
    <row r="7991" spans="1:3">
      <c r="A7991" s="5" t="s">
        <v>22946</v>
      </c>
      <c r="B7991" s="5" t="s">
        <v>22947</v>
      </c>
      <c r="C7991" s="6" t="s">
        <v>22948</v>
      </c>
    </row>
    <row r="7992" spans="1:3">
      <c r="A7992" s="5" t="s">
        <v>22949</v>
      </c>
      <c r="B7992" s="5" t="s">
        <v>22950</v>
      </c>
      <c r="C7992" s="6" t="s">
        <v>22951</v>
      </c>
    </row>
    <row r="7993" spans="1:3">
      <c r="A7993" s="5" t="s">
        <v>22952</v>
      </c>
      <c r="B7993" s="5" t="s">
        <v>22953</v>
      </c>
      <c r="C7993" s="6" t="s">
        <v>22954</v>
      </c>
    </row>
    <row r="7994" spans="1:3">
      <c r="A7994" s="5" t="s">
        <v>22955</v>
      </c>
      <c r="B7994" s="5" t="s">
        <v>22956</v>
      </c>
      <c r="C7994" s="6" t="s">
        <v>22957</v>
      </c>
    </row>
    <row r="7995" spans="1:3">
      <c r="A7995" s="5" t="s">
        <v>22958</v>
      </c>
      <c r="B7995" s="5" t="s">
        <v>22959</v>
      </c>
      <c r="C7995" s="6" t="s">
        <v>22960</v>
      </c>
    </row>
    <row r="7996" spans="1:3">
      <c r="A7996" s="5" t="s">
        <v>22961</v>
      </c>
      <c r="B7996" s="5" t="s">
        <v>22962</v>
      </c>
      <c r="C7996" s="6" t="s">
        <v>22963</v>
      </c>
    </row>
    <row r="7997" spans="1:3">
      <c r="A7997" s="5" t="s">
        <v>22964</v>
      </c>
      <c r="B7997" s="5" t="s">
        <v>22965</v>
      </c>
      <c r="C7997" s="6" t="s">
        <v>22966</v>
      </c>
    </row>
    <row r="7998" spans="1:3">
      <c r="A7998" s="5" t="s">
        <v>22967</v>
      </c>
      <c r="B7998" s="5" t="s">
        <v>22968</v>
      </c>
      <c r="C7998" s="6" t="s">
        <v>22969</v>
      </c>
    </row>
    <row r="7999" spans="1:3">
      <c r="A7999" s="5" t="s">
        <v>22970</v>
      </c>
      <c r="B7999" s="5" t="s">
        <v>22971</v>
      </c>
      <c r="C7999" s="6" t="s">
        <v>22972</v>
      </c>
    </row>
    <row r="8000" spans="1:3">
      <c r="A8000" s="5" t="s">
        <v>22973</v>
      </c>
      <c r="B8000" s="5" t="s">
        <v>22974</v>
      </c>
      <c r="C8000" s="6" t="s">
        <v>22975</v>
      </c>
    </row>
    <row r="8001" spans="1:3">
      <c r="A8001" s="5" t="s">
        <v>22976</v>
      </c>
      <c r="B8001" s="5" t="s">
        <v>22977</v>
      </c>
      <c r="C8001" s="6" t="s">
        <v>22978</v>
      </c>
    </row>
    <row r="8002" spans="1:3">
      <c r="A8002" s="5" t="s">
        <v>22979</v>
      </c>
      <c r="B8002" s="5" t="s">
        <v>22980</v>
      </c>
      <c r="C8002" s="6" t="s">
        <v>22981</v>
      </c>
    </row>
    <row r="8003" spans="1:3">
      <c r="A8003" s="5" t="s">
        <v>22982</v>
      </c>
      <c r="B8003" s="5" t="s">
        <v>22983</v>
      </c>
      <c r="C8003" s="6" t="s">
        <v>22984</v>
      </c>
    </row>
    <row r="8004" spans="1:3">
      <c r="A8004" s="5" t="s">
        <v>4682</v>
      </c>
      <c r="B8004" s="5" t="s">
        <v>22985</v>
      </c>
      <c r="C8004" s="6" t="s">
        <v>22986</v>
      </c>
    </row>
    <row r="8005" spans="1:3">
      <c r="A8005" s="5" t="s">
        <v>22987</v>
      </c>
      <c r="B8005" s="5" t="s">
        <v>22988</v>
      </c>
      <c r="C8005" s="6" t="s">
        <v>22989</v>
      </c>
    </row>
    <row r="8006" spans="1:3">
      <c r="A8006" s="5" t="s">
        <v>22990</v>
      </c>
      <c r="B8006" s="5" t="s">
        <v>22991</v>
      </c>
      <c r="C8006" s="6" t="s">
        <v>22992</v>
      </c>
    </row>
    <row r="8007" spans="1:3">
      <c r="A8007" s="5" t="s">
        <v>22993</v>
      </c>
      <c r="B8007" s="5" t="s">
        <v>22994</v>
      </c>
      <c r="C8007" s="6" t="s">
        <v>22995</v>
      </c>
    </row>
    <row r="8008" spans="1:3">
      <c r="A8008" s="5" t="s">
        <v>22996</v>
      </c>
      <c r="B8008" s="5" t="s">
        <v>22997</v>
      </c>
      <c r="C8008" s="6" t="s">
        <v>22998</v>
      </c>
    </row>
    <row r="8009" spans="1:3">
      <c r="A8009" s="5" t="s">
        <v>22999</v>
      </c>
      <c r="B8009" s="5" t="s">
        <v>23000</v>
      </c>
      <c r="C8009" s="6" t="s">
        <v>23001</v>
      </c>
    </row>
    <row r="8010" spans="1:3">
      <c r="A8010" s="5" t="s">
        <v>23002</v>
      </c>
      <c r="B8010" s="5" t="s">
        <v>2562</v>
      </c>
      <c r="C8010" s="6" t="s">
        <v>23003</v>
      </c>
    </row>
    <row r="8011" spans="1:3">
      <c r="A8011" s="5" t="s">
        <v>23004</v>
      </c>
      <c r="B8011" s="5" t="s">
        <v>23005</v>
      </c>
      <c r="C8011" s="6" t="s">
        <v>23006</v>
      </c>
    </row>
    <row r="8012" spans="1:3">
      <c r="A8012" s="5" t="s">
        <v>10284</v>
      </c>
      <c r="B8012" s="5" t="s">
        <v>23007</v>
      </c>
      <c r="C8012" s="6" t="s">
        <v>23008</v>
      </c>
    </row>
    <row r="8013" spans="1:3">
      <c r="A8013" s="5" t="s">
        <v>23009</v>
      </c>
      <c r="B8013" s="5" t="s">
        <v>23010</v>
      </c>
      <c r="C8013" s="6" t="s">
        <v>23011</v>
      </c>
    </row>
    <row r="8014" spans="1:3">
      <c r="A8014" s="5" t="s">
        <v>23012</v>
      </c>
      <c r="B8014" s="5" t="s">
        <v>23013</v>
      </c>
      <c r="C8014" s="6" t="s">
        <v>23014</v>
      </c>
    </row>
    <row r="8015" spans="1:3">
      <c r="A8015" s="5" t="s">
        <v>23015</v>
      </c>
      <c r="B8015" s="5" t="s">
        <v>23016</v>
      </c>
      <c r="C8015" s="6" t="s">
        <v>23017</v>
      </c>
    </row>
    <row r="8016" spans="1:3">
      <c r="A8016" s="5" t="s">
        <v>23018</v>
      </c>
      <c r="B8016" s="5" t="s">
        <v>23019</v>
      </c>
      <c r="C8016" s="6" t="s">
        <v>23020</v>
      </c>
    </row>
    <row r="8017" spans="1:3">
      <c r="A8017" s="5" t="s">
        <v>23021</v>
      </c>
      <c r="B8017" s="5" t="s">
        <v>23022</v>
      </c>
      <c r="C8017" s="6" t="s">
        <v>23023</v>
      </c>
    </row>
    <row r="8018" spans="1:3">
      <c r="A8018" s="5" t="s">
        <v>23024</v>
      </c>
      <c r="B8018" s="5" t="s">
        <v>23025</v>
      </c>
      <c r="C8018" s="6" t="s">
        <v>23026</v>
      </c>
    </row>
    <row r="8019" spans="1:3">
      <c r="A8019" s="5" t="s">
        <v>6673</v>
      </c>
      <c r="B8019" s="5" t="s">
        <v>13985</v>
      </c>
      <c r="C8019" s="6" t="s">
        <v>23027</v>
      </c>
    </row>
    <row r="8020" spans="1:3">
      <c r="A8020" s="5" t="s">
        <v>23028</v>
      </c>
      <c r="B8020" s="5" t="s">
        <v>23029</v>
      </c>
      <c r="C8020" s="6" t="s">
        <v>23030</v>
      </c>
    </row>
    <row r="8021" spans="1:3">
      <c r="A8021" s="5" t="s">
        <v>23031</v>
      </c>
      <c r="B8021" s="5" t="s">
        <v>23032</v>
      </c>
      <c r="C8021" s="6" t="s">
        <v>23033</v>
      </c>
    </row>
    <row r="8022" spans="1:3">
      <c r="A8022" s="5" t="s">
        <v>23034</v>
      </c>
      <c r="B8022" s="5" t="s">
        <v>23035</v>
      </c>
      <c r="C8022" s="6" t="s">
        <v>23036</v>
      </c>
    </row>
    <row r="8023" spans="1:3">
      <c r="A8023" s="5" t="s">
        <v>23037</v>
      </c>
      <c r="B8023" s="5" t="s">
        <v>23038</v>
      </c>
      <c r="C8023" s="6" t="s">
        <v>23039</v>
      </c>
    </row>
    <row r="8024" spans="1:3">
      <c r="A8024" s="5" t="s">
        <v>23040</v>
      </c>
      <c r="B8024" s="5" t="s">
        <v>23041</v>
      </c>
      <c r="C8024" s="6" t="s">
        <v>23042</v>
      </c>
    </row>
    <row r="8025" spans="1:3">
      <c r="A8025" s="5" t="s">
        <v>4763</v>
      </c>
      <c r="B8025" s="5" t="s">
        <v>23043</v>
      </c>
      <c r="C8025" s="6" t="s">
        <v>23044</v>
      </c>
    </row>
    <row r="8026" spans="1:3">
      <c r="A8026" s="5" t="s">
        <v>23045</v>
      </c>
      <c r="B8026" s="5" t="s">
        <v>23046</v>
      </c>
      <c r="C8026" s="6" t="s">
        <v>23047</v>
      </c>
    </row>
    <row r="8027" spans="1:3">
      <c r="A8027" s="5" t="s">
        <v>23048</v>
      </c>
      <c r="B8027" s="5" t="s">
        <v>23049</v>
      </c>
      <c r="C8027" s="6" t="s">
        <v>23050</v>
      </c>
    </row>
    <row r="8028" spans="1:3">
      <c r="A8028" s="5" t="s">
        <v>23051</v>
      </c>
      <c r="B8028" s="5" t="s">
        <v>5165</v>
      </c>
      <c r="C8028" s="6" t="s">
        <v>23052</v>
      </c>
    </row>
    <row r="8029" spans="1:3">
      <c r="A8029" s="5" t="s">
        <v>23053</v>
      </c>
      <c r="B8029" s="5" t="s">
        <v>13306</v>
      </c>
      <c r="C8029" s="6" t="s">
        <v>23054</v>
      </c>
    </row>
    <row r="8030" spans="1:3">
      <c r="A8030" s="5" t="s">
        <v>23055</v>
      </c>
      <c r="B8030" s="5" t="s">
        <v>23056</v>
      </c>
      <c r="C8030" s="6" t="s">
        <v>23057</v>
      </c>
    </row>
    <row r="8031" spans="1:3">
      <c r="A8031" s="5" t="s">
        <v>23058</v>
      </c>
      <c r="B8031" s="5" t="s">
        <v>13689</v>
      </c>
      <c r="C8031" s="6" t="s">
        <v>23059</v>
      </c>
    </row>
    <row r="8032" spans="1:3">
      <c r="A8032" s="5" t="s">
        <v>23060</v>
      </c>
      <c r="B8032" s="5" t="s">
        <v>23061</v>
      </c>
      <c r="C8032" s="6" t="s">
        <v>23062</v>
      </c>
    </row>
    <row r="8033" spans="1:3">
      <c r="A8033" s="5" t="s">
        <v>23063</v>
      </c>
      <c r="B8033" s="5" t="s">
        <v>23064</v>
      </c>
      <c r="C8033" s="6" t="s">
        <v>23065</v>
      </c>
    </row>
    <row r="8034" spans="1:3">
      <c r="A8034" s="5" t="s">
        <v>23066</v>
      </c>
      <c r="B8034" s="5" t="s">
        <v>23067</v>
      </c>
      <c r="C8034" s="6" t="s">
        <v>23068</v>
      </c>
    </row>
    <row r="8035" spans="1:3">
      <c r="A8035" s="5" t="s">
        <v>23069</v>
      </c>
      <c r="B8035" s="5" t="s">
        <v>23070</v>
      </c>
      <c r="C8035" s="6" t="s">
        <v>23071</v>
      </c>
    </row>
    <row r="8036" spans="1:3">
      <c r="A8036" s="5" t="s">
        <v>23072</v>
      </c>
      <c r="B8036" s="5" t="s">
        <v>23073</v>
      </c>
      <c r="C8036" s="6" t="s">
        <v>23074</v>
      </c>
    </row>
    <row r="8037" spans="1:3">
      <c r="A8037" s="5" t="s">
        <v>23075</v>
      </c>
      <c r="B8037" s="5" t="s">
        <v>23076</v>
      </c>
      <c r="C8037" s="6" t="s">
        <v>23077</v>
      </c>
    </row>
    <row r="8038" spans="1:3">
      <c r="A8038" s="5" t="s">
        <v>17695</v>
      </c>
      <c r="B8038" s="5" t="s">
        <v>23078</v>
      </c>
      <c r="C8038" s="6" t="s">
        <v>23079</v>
      </c>
    </row>
    <row r="8039" spans="1:3">
      <c r="A8039" s="5" t="s">
        <v>23080</v>
      </c>
      <c r="B8039" s="5" t="s">
        <v>23081</v>
      </c>
      <c r="C8039" s="6" t="s">
        <v>23082</v>
      </c>
    </row>
    <row r="8040" spans="1:3">
      <c r="A8040" s="5" t="s">
        <v>23083</v>
      </c>
      <c r="B8040" s="5" t="s">
        <v>23084</v>
      </c>
      <c r="C8040" s="6" t="s">
        <v>23085</v>
      </c>
    </row>
    <row r="8041" spans="1:3">
      <c r="A8041" s="5" t="s">
        <v>23086</v>
      </c>
      <c r="B8041" s="5" t="s">
        <v>15453</v>
      </c>
      <c r="C8041" s="6" t="s">
        <v>23087</v>
      </c>
    </row>
    <row r="8042" spans="1:3">
      <c r="A8042" s="5" t="s">
        <v>23088</v>
      </c>
      <c r="B8042" s="5" t="s">
        <v>23089</v>
      </c>
      <c r="C8042" s="6" t="s">
        <v>23090</v>
      </c>
    </row>
    <row r="8043" spans="1:3">
      <c r="A8043" s="5" t="s">
        <v>23091</v>
      </c>
      <c r="B8043" s="5" t="s">
        <v>23092</v>
      </c>
      <c r="C8043" s="6" t="s">
        <v>23093</v>
      </c>
    </row>
    <row r="8044" spans="1:3">
      <c r="A8044" s="5" t="s">
        <v>23094</v>
      </c>
      <c r="B8044" s="5" t="s">
        <v>23095</v>
      </c>
      <c r="C8044" s="6" t="s">
        <v>23096</v>
      </c>
    </row>
    <row r="8045" spans="1:3">
      <c r="A8045" s="5" t="s">
        <v>20647</v>
      </c>
      <c r="B8045" s="5" t="s">
        <v>22403</v>
      </c>
      <c r="C8045" s="6" t="s">
        <v>23097</v>
      </c>
    </row>
    <row r="8046" spans="1:3">
      <c r="A8046" s="5" t="s">
        <v>23098</v>
      </c>
      <c r="B8046" s="5" t="s">
        <v>7427</v>
      </c>
      <c r="C8046" s="6" t="s">
        <v>23099</v>
      </c>
    </row>
    <row r="8047" spans="1:3">
      <c r="A8047" s="5" t="s">
        <v>23100</v>
      </c>
      <c r="B8047" s="5" t="s">
        <v>23101</v>
      </c>
      <c r="C8047" s="6" t="s">
        <v>23102</v>
      </c>
    </row>
    <row r="8048" spans="1:3">
      <c r="A8048" s="5" t="s">
        <v>23103</v>
      </c>
      <c r="B8048" s="5" t="s">
        <v>23104</v>
      </c>
      <c r="C8048" s="6" t="s">
        <v>23105</v>
      </c>
    </row>
    <row r="8049" spans="1:3">
      <c r="A8049" s="5" t="s">
        <v>23106</v>
      </c>
      <c r="B8049" s="5" t="s">
        <v>23107</v>
      </c>
      <c r="C8049" s="6" t="s">
        <v>23108</v>
      </c>
    </row>
    <row r="8050" spans="1:3">
      <c r="A8050" s="5" t="s">
        <v>23109</v>
      </c>
      <c r="B8050" s="5" t="s">
        <v>23110</v>
      </c>
      <c r="C8050" s="6" t="s">
        <v>23111</v>
      </c>
    </row>
    <row r="8051" spans="1:3">
      <c r="A8051" s="5" t="s">
        <v>23112</v>
      </c>
      <c r="B8051" s="5" t="s">
        <v>23113</v>
      </c>
      <c r="C8051" s="6" t="s">
        <v>23114</v>
      </c>
    </row>
    <row r="8052" spans="1:3">
      <c r="A8052" s="5" t="s">
        <v>23115</v>
      </c>
      <c r="B8052" s="5" t="s">
        <v>23116</v>
      </c>
      <c r="C8052" s="6" t="s">
        <v>23117</v>
      </c>
    </row>
    <row r="8053" spans="1:3">
      <c r="A8053" s="5" t="s">
        <v>23118</v>
      </c>
      <c r="B8053" s="5" t="s">
        <v>23119</v>
      </c>
      <c r="C8053" s="6" t="s">
        <v>23120</v>
      </c>
    </row>
    <row r="8054" spans="1:3">
      <c r="A8054" s="5" t="s">
        <v>23121</v>
      </c>
      <c r="B8054" s="5" t="s">
        <v>23122</v>
      </c>
      <c r="C8054" s="6" t="s">
        <v>23123</v>
      </c>
    </row>
    <row r="8055" spans="1:3">
      <c r="A8055" s="5" t="s">
        <v>23124</v>
      </c>
      <c r="B8055" s="5" t="s">
        <v>23125</v>
      </c>
      <c r="C8055" s="6" t="s">
        <v>23126</v>
      </c>
    </row>
    <row r="8056" spans="1:3">
      <c r="A8056" s="5" t="s">
        <v>23127</v>
      </c>
      <c r="B8056" s="5" t="s">
        <v>23128</v>
      </c>
      <c r="C8056" s="6" t="s">
        <v>23129</v>
      </c>
    </row>
    <row r="8057" spans="1:3">
      <c r="A8057" s="5" t="s">
        <v>23130</v>
      </c>
      <c r="B8057" s="5" t="s">
        <v>23131</v>
      </c>
      <c r="C8057" s="6" t="s">
        <v>23132</v>
      </c>
    </row>
    <row r="8058" spans="1:3">
      <c r="A8058" s="5" t="s">
        <v>23133</v>
      </c>
      <c r="B8058" s="5" t="s">
        <v>17932</v>
      </c>
      <c r="C8058" s="6" t="s">
        <v>23134</v>
      </c>
    </row>
    <row r="8059" spans="1:3">
      <c r="A8059" s="5" t="s">
        <v>23135</v>
      </c>
      <c r="B8059" s="5" t="s">
        <v>23136</v>
      </c>
      <c r="C8059" s="6" t="s">
        <v>23137</v>
      </c>
    </row>
    <row r="8060" spans="1:3">
      <c r="A8060" s="5" t="s">
        <v>23138</v>
      </c>
      <c r="B8060" s="5" t="s">
        <v>23139</v>
      </c>
      <c r="C8060" s="6" t="s">
        <v>23140</v>
      </c>
    </row>
    <row r="8061" spans="1:3">
      <c r="A8061" s="5" t="s">
        <v>23141</v>
      </c>
      <c r="B8061" s="5" t="s">
        <v>23142</v>
      </c>
      <c r="C8061" s="6" t="s">
        <v>23143</v>
      </c>
    </row>
    <row r="8062" spans="1:3">
      <c r="A8062" s="5" t="s">
        <v>23144</v>
      </c>
      <c r="B8062" s="5" t="s">
        <v>23145</v>
      </c>
      <c r="C8062" s="6" t="s">
        <v>23146</v>
      </c>
    </row>
    <row r="8063" spans="1:3">
      <c r="A8063" s="5" t="s">
        <v>23147</v>
      </c>
      <c r="B8063" s="5" t="s">
        <v>23148</v>
      </c>
      <c r="C8063" s="6" t="s">
        <v>23149</v>
      </c>
    </row>
    <row r="8064" spans="1:3">
      <c r="A8064" s="5" t="s">
        <v>23150</v>
      </c>
      <c r="B8064" s="5" t="s">
        <v>23151</v>
      </c>
      <c r="C8064" s="6" t="s">
        <v>23152</v>
      </c>
    </row>
    <row r="8065" spans="1:3">
      <c r="A8065" s="5" t="s">
        <v>3571</v>
      </c>
      <c r="B8065" s="5" t="s">
        <v>23153</v>
      </c>
      <c r="C8065" s="6" t="s">
        <v>23154</v>
      </c>
    </row>
    <row r="8066" spans="1:3">
      <c r="A8066" s="5" t="s">
        <v>23155</v>
      </c>
      <c r="B8066" s="5" t="s">
        <v>23156</v>
      </c>
      <c r="C8066" s="6" t="s">
        <v>23157</v>
      </c>
    </row>
    <row r="8067" spans="1:3">
      <c r="A8067" s="5" t="s">
        <v>13500</v>
      </c>
      <c r="B8067" s="5" t="s">
        <v>23158</v>
      </c>
      <c r="C8067" s="6" t="s">
        <v>23159</v>
      </c>
    </row>
    <row r="8068" spans="1:3">
      <c r="A8068" s="5" t="s">
        <v>3046</v>
      </c>
      <c r="B8068" s="5" t="s">
        <v>23160</v>
      </c>
      <c r="C8068" s="6" t="s">
        <v>23161</v>
      </c>
    </row>
    <row r="8069" spans="1:3">
      <c r="A8069" s="5" t="s">
        <v>23162</v>
      </c>
      <c r="B8069" s="5" t="s">
        <v>23163</v>
      </c>
      <c r="C8069" s="6" t="s">
        <v>23164</v>
      </c>
    </row>
    <row r="8070" spans="1:3">
      <c r="A8070" s="5" t="s">
        <v>23165</v>
      </c>
      <c r="B8070" s="5" t="s">
        <v>23166</v>
      </c>
      <c r="C8070" s="6" t="s">
        <v>23167</v>
      </c>
    </row>
    <row r="8071" spans="1:3">
      <c r="A8071" s="5" t="s">
        <v>23168</v>
      </c>
      <c r="B8071" s="5" t="s">
        <v>23169</v>
      </c>
      <c r="C8071" s="6" t="s">
        <v>23170</v>
      </c>
    </row>
    <row r="8072" spans="1:3">
      <c r="A8072" s="5" t="s">
        <v>23171</v>
      </c>
      <c r="B8072" s="5" t="s">
        <v>23172</v>
      </c>
      <c r="C8072" s="6" t="s">
        <v>23173</v>
      </c>
    </row>
    <row r="8073" spans="1:3">
      <c r="A8073" s="5" t="s">
        <v>23174</v>
      </c>
      <c r="B8073" s="5" t="s">
        <v>23175</v>
      </c>
      <c r="C8073" s="6" t="s">
        <v>23176</v>
      </c>
    </row>
    <row r="8074" spans="1:3">
      <c r="A8074" s="5" t="s">
        <v>23177</v>
      </c>
      <c r="B8074" s="5" t="s">
        <v>7964</v>
      </c>
      <c r="C8074" s="6" t="s">
        <v>23178</v>
      </c>
    </row>
    <row r="8075" spans="1:3">
      <c r="A8075" s="5" t="s">
        <v>23179</v>
      </c>
      <c r="B8075" s="5" t="s">
        <v>23180</v>
      </c>
      <c r="C8075" s="6" t="s">
        <v>23181</v>
      </c>
    </row>
    <row r="8076" spans="1:3">
      <c r="A8076" s="5" t="s">
        <v>5373</v>
      </c>
      <c r="B8076" s="5" t="s">
        <v>23182</v>
      </c>
      <c r="C8076" s="6" t="s">
        <v>23183</v>
      </c>
    </row>
    <row r="8077" spans="1:3">
      <c r="A8077" s="5" t="s">
        <v>23184</v>
      </c>
      <c r="B8077" s="5" t="s">
        <v>23185</v>
      </c>
      <c r="C8077" s="6" t="s">
        <v>23186</v>
      </c>
    </row>
    <row r="8078" spans="1:3">
      <c r="A8078" s="5" t="s">
        <v>23187</v>
      </c>
      <c r="B8078" s="5" t="s">
        <v>23188</v>
      </c>
      <c r="C8078" s="6" t="s">
        <v>23189</v>
      </c>
    </row>
    <row r="8079" spans="1:3">
      <c r="A8079" s="5" t="s">
        <v>23190</v>
      </c>
      <c r="B8079" s="5" t="s">
        <v>23191</v>
      </c>
      <c r="C8079" s="6" t="s">
        <v>23192</v>
      </c>
    </row>
    <row r="8080" spans="1:3">
      <c r="A8080" s="5" t="s">
        <v>23193</v>
      </c>
      <c r="B8080" s="5" t="s">
        <v>23194</v>
      </c>
      <c r="C8080" s="6" t="s">
        <v>23195</v>
      </c>
    </row>
    <row r="8081" spans="1:3">
      <c r="A8081" s="5" t="s">
        <v>23196</v>
      </c>
      <c r="B8081" s="5" t="s">
        <v>23197</v>
      </c>
      <c r="C8081" s="6" t="s">
        <v>23198</v>
      </c>
    </row>
    <row r="8082" spans="1:3">
      <c r="A8082" s="5" t="s">
        <v>23199</v>
      </c>
      <c r="B8082" s="5" t="s">
        <v>23200</v>
      </c>
      <c r="C8082" s="6" t="s">
        <v>23201</v>
      </c>
    </row>
    <row r="8083" spans="1:3">
      <c r="A8083" s="5" t="s">
        <v>23202</v>
      </c>
      <c r="B8083" s="5" t="s">
        <v>23203</v>
      </c>
      <c r="C8083" s="6" t="s">
        <v>23204</v>
      </c>
    </row>
    <row r="8084" spans="1:3">
      <c r="A8084" s="5" t="s">
        <v>23205</v>
      </c>
      <c r="B8084" s="5" t="s">
        <v>23206</v>
      </c>
      <c r="C8084" s="6" t="s">
        <v>23207</v>
      </c>
    </row>
    <row r="8085" spans="1:3">
      <c r="A8085" s="5" t="s">
        <v>23208</v>
      </c>
      <c r="B8085" s="5" t="s">
        <v>23209</v>
      </c>
      <c r="C8085" s="6" t="s">
        <v>23210</v>
      </c>
    </row>
    <row r="8086" spans="1:3">
      <c r="A8086" s="5" t="s">
        <v>23211</v>
      </c>
      <c r="B8086" s="5" t="s">
        <v>23212</v>
      </c>
      <c r="C8086" s="6" t="s">
        <v>23213</v>
      </c>
    </row>
    <row r="8087" spans="1:3">
      <c r="A8087" s="5" t="s">
        <v>23214</v>
      </c>
      <c r="B8087" s="5" t="s">
        <v>23215</v>
      </c>
      <c r="C8087" s="6" t="s">
        <v>23216</v>
      </c>
    </row>
    <row r="8088" spans="1:3">
      <c r="A8088" s="5" t="s">
        <v>926</v>
      </c>
      <c r="B8088" s="5" t="s">
        <v>23217</v>
      </c>
      <c r="C8088" s="6" t="s">
        <v>23218</v>
      </c>
    </row>
    <row r="8089" spans="1:3">
      <c r="A8089" s="5" t="s">
        <v>21518</v>
      </c>
      <c r="B8089" s="5" t="s">
        <v>23219</v>
      </c>
      <c r="C8089" s="6" t="s">
        <v>23220</v>
      </c>
    </row>
    <row r="8090" spans="1:3">
      <c r="A8090" s="5" t="s">
        <v>23221</v>
      </c>
      <c r="B8090" s="5" t="s">
        <v>23222</v>
      </c>
      <c r="C8090" s="6" t="s">
        <v>23223</v>
      </c>
    </row>
    <row r="8091" spans="1:3">
      <c r="A8091" s="5" t="s">
        <v>23224</v>
      </c>
      <c r="B8091" s="5" t="s">
        <v>23225</v>
      </c>
      <c r="C8091" s="6" t="s">
        <v>23226</v>
      </c>
    </row>
    <row r="8092" spans="1:3">
      <c r="A8092" s="5" t="s">
        <v>23227</v>
      </c>
      <c r="B8092" s="5" t="s">
        <v>23228</v>
      </c>
      <c r="C8092" s="6" t="s">
        <v>23229</v>
      </c>
    </row>
    <row r="8093" spans="1:3">
      <c r="A8093" s="5" t="s">
        <v>4866</v>
      </c>
      <c r="B8093" s="5" t="s">
        <v>23230</v>
      </c>
      <c r="C8093" s="6" t="s">
        <v>23231</v>
      </c>
    </row>
    <row r="8094" spans="1:3">
      <c r="A8094" s="5" t="s">
        <v>23232</v>
      </c>
      <c r="B8094" s="5" t="s">
        <v>23233</v>
      </c>
      <c r="C8094" s="6" t="s">
        <v>23234</v>
      </c>
    </row>
    <row r="8095" spans="1:3">
      <c r="A8095" s="5" t="s">
        <v>23235</v>
      </c>
      <c r="B8095" s="5" t="s">
        <v>23236</v>
      </c>
      <c r="C8095" s="6" t="s">
        <v>23237</v>
      </c>
    </row>
    <row r="8096" spans="1:3">
      <c r="A8096" s="5" t="s">
        <v>23238</v>
      </c>
      <c r="B8096" s="5" t="s">
        <v>23239</v>
      </c>
      <c r="C8096" s="6" t="s">
        <v>23240</v>
      </c>
    </row>
    <row r="8097" spans="1:3">
      <c r="A8097" s="5" t="s">
        <v>2409</v>
      </c>
      <c r="B8097" s="5" t="s">
        <v>23241</v>
      </c>
      <c r="C8097" s="6" t="s">
        <v>23242</v>
      </c>
    </row>
    <row r="8098" spans="1:3">
      <c r="A8098" s="5" t="s">
        <v>23243</v>
      </c>
      <c r="B8098" s="5" t="s">
        <v>23244</v>
      </c>
      <c r="C8098" s="6" t="s">
        <v>23245</v>
      </c>
    </row>
    <row r="8099" spans="1:3">
      <c r="A8099" s="5" t="s">
        <v>23246</v>
      </c>
      <c r="B8099" s="5" t="s">
        <v>23247</v>
      </c>
      <c r="C8099" s="6" t="s">
        <v>23248</v>
      </c>
    </row>
    <row r="8100" spans="1:3">
      <c r="A8100" s="5" t="s">
        <v>23249</v>
      </c>
      <c r="B8100" s="5" t="s">
        <v>23250</v>
      </c>
      <c r="C8100" s="6" t="s">
        <v>23251</v>
      </c>
    </row>
    <row r="8101" spans="1:3">
      <c r="A8101" s="5" t="s">
        <v>23252</v>
      </c>
      <c r="B8101" s="5" t="s">
        <v>23253</v>
      </c>
      <c r="C8101" s="6" t="s">
        <v>23254</v>
      </c>
    </row>
    <row r="8102" spans="1:3">
      <c r="A8102" s="5" t="s">
        <v>23255</v>
      </c>
      <c r="B8102" s="5" t="s">
        <v>23256</v>
      </c>
      <c r="C8102" s="6" t="s">
        <v>23257</v>
      </c>
    </row>
    <row r="8103" spans="1:3">
      <c r="A8103" s="5" t="s">
        <v>23258</v>
      </c>
      <c r="B8103" s="5" t="s">
        <v>23259</v>
      </c>
      <c r="C8103" s="6" t="s">
        <v>23260</v>
      </c>
    </row>
    <row r="8104" spans="1:3">
      <c r="A8104" s="5" t="s">
        <v>320</v>
      </c>
      <c r="B8104" s="5" t="s">
        <v>23261</v>
      </c>
      <c r="C8104" s="6" t="s">
        <v>23262</v>
      </c>
    </row>
    <row r="8105" spans="1:3">
      <c r="A8105" s="5" t="s">
        <v>23263</v>
      </c>
      <c r="B8105" s="5" t="s">
        <v>23264</v>
      </c>
      <c r="C8105" s="6" t="s">
        <v>23265</v>
      </c>
    </row>
    <row r="8106" spans="1:3">
      <c r="A8106" s="5" t="s">
        <v>23266</v>
      </c>
      <c r="B8106" s="5" t="s">
        <v>23267</v>
      </c>
      <c r="C8106" s="6" t="s">
        <v>23268</v>
      </c>
    </row>
    <row r="8107" spans="1:3">
      <c r="A8107" s="5" t="s">
        <v>22889</v>
      </c>
      <c r="B8107" s="5" t="s">
        <v>23269</v>
      </c>
      <c r="C8107" s="6" t="s">
        <v>23270</v>
      </c>
    </row>
    <row r="8108" spans="1:3">
      <c r="A8108" s="5" t="s">
        <v>23271</v>
      </c>
      <c r="B8108" s="5" t="s">
        <v>23272</v>
      </c>
      <c r="C8108" s="6" t="s">
        <v>23273</v>
      </c>
    </row>
    <row r="8109" spans="1:3">
      <c r="A8109" s="5" t="s">
        <v>23274</v>
      </c>
      <c r="B8109" s="5" t="s">
        <v>23275</v>
      </c>
      <c r="C8109" s="6" t="s">
        <v>23276</v>
      </c>
    </row>
    <row r="8110" spans="1:3">
      <c r="A8110" s="5" t="s">
        <v>23277</v>
      </c>
      <c r="B8110" s="5" t="s">
        <v>23278</v>
      </c>
      <c r="C8110" s="6" t="s">
        <v>23279</v>
      </c>
    </row>
    <row r="8111" spans="1:3">
      <c r="A8111" s="5" t="s">
        <v>23280</v>
      </c>
      <c r="B8111" s="5" t="s">
        <v>23281</v>
      </c>
      <c r="C8111" s="6" t="s">
        <v>23282</v>
      </c>
    </row>
    <row r="8112" spans="1:3">
      <c r="A8112" s="5" t="s">
        <v>23283</v>
      </c>
      <c r="B8112" s="5" t="s">
        <v>23284</v>
      </c>
      <c r="C8112" s="6" t="s">
        <v>23285</v>
      </c>
    </row>
    <row r="8113" spans="1:3">
      <c r="A8113" s="5" t="s">
        <v>23286</v>
      </c>
      <c r="B8113" s="5" t="s">
        <v>23287</v>
      </c>
      <c r="C8113" s="6" t="s">
        <v>23288</v>
      </c>
    </row>
    <row r="8114" spans="1:3">
      <c r="A8114" s="5" t="s">
        <v>23289</v>
      </c>
      <c r="B8114" s="5" t="s">
        <v>23290</v>
      </c>
      <c r="C8114" s="6" t="s">
        <v>23291</v>
      </c>
    </row>
    <row r="8115" spans="1:3">
      <c r="A8115" s="5" t="s">
        <v>23292</v>
      </c>
      <c r="B8115" s="5" t="s">
        <v>23293</v>
      </c>
      <c r="C8115" s="6" t="s">
        <v>23294</v>
      </c>
    </row>
    <row r="8116" spans="1:3">
      <c r="A8116" s="5" t="s">
        <v>23295</v>
      </c>
      <c r="B8116" s="5" t="s">
        <v>23296</v>
      </c>
      <c r="C8116" s="6" t="s">
        <v>23297</v>
      </c>
    </row>
    <row r="8117" spans="1:3">
      <c r="A8117" s="5" t="s">
        <v>23298</v>
      </c>
      <c r="B8117" s="5" t="s">
        <v>23299</v>
      </c>
      <c r="C8117" s="6" t="s">
        <v>23300</v>
      </c>
    </row>
    <row r="8118" spans="1:3">
      <c r="A8118" s="5" t="s">
        <v>4454</v>
      </c>
      <c r="B8118" s="5" t="s">
        <v>23301</v>
      </c>
      <c r="C8118" s="6" t="s">
        <v>23302</v>
      </c>
    </row>
    <row r="8119" spans="1:3">
      <c r="A8119" s="5" t="s">
        <v>23303</v>
      </c>
      <c r="B8119" s="5" t="s">
        <v>11958</v>
      </c>
      <c r="C8119" s="6" t="s">
        <v>23304</v>
      </c>
    </row>
    <row r="8120" spans="1:3">
      <c r="A8120" s="5" t="s">
        <v>23305</v>
      </c>
      <c r="B8120" s="5" t="s">
        <v>23306</v>
      </c>
      <c r="C8120" s="6" t="s">
        <v>23307</v>
      </c>
    </row>
    <row r="8121" spans="1:3">
      <c r="A8121" s="5" t="s">
        <v>23308</v>
      </c>
      <c r="B8121" s="5" t="s">
        <v>23309</v>
      </c>
      <c r="C8121" s="6" t="s">
        <v>23310</v>
      </c>
    </row>
    <row r="8122" spans="1:3">
      <c r="A8122" s="5" t="s">
        <v>23311</v>
      </c>
      <c r="B8122" s="5" t="s">
        <v>23312</v>
      </c>
      <c r="C8122" s="6" t="s">
        <v>23313</v>
      </c>
    </row>
    <row r="8123" spans="1:3">
      <c r="A8123" s="5" t="s">
        <v>23314</v>
      </c>
      <c r="B8123" s="5" t="s">
        <v>23315</v>
      </c>
      <c r="C8123" s="6" t="s">
        <v>23316</v>
      </c>
    </row>
    <row r="8124" spans="1:3">
      <c r="A8124" s="5" t="s">
        <v>23317</v>
      </c>
      <c r="B8124" s="5" t="s">
        <v>23318</v>
      </c>
      <c r="C8124" s="6" t="s">
        <v>23319</v>
      </c>
    </row>
    <row r="8125" spans="1:3">
      <c r="A8125" s="5" t="s">
        <v>16341</v>
      </c>
      <c r="B8125" s="5" t="s">
        <v>23320</v>
      </c>
      <c r="C8125" s="6" t="s">
        <v>23321</v>
      </c>
    </row>
    <row r="8126" spans="1:3">
      <c r="A8126" s="5" t="s">
        <v>23322</v>
      </c>
      <c r="B8126" s="5" t="s">
        <v>23323</v>
      </c>
      <c r="C8126" s="6" t="s">
        <v>23324</v>
      </c>
    </row>
    <row r="8127" spans="1:3">
      <c r="A8127" s="5" t="s">
        <v>3326</v>
      </c>
      <c r="B8127" s="5" t="s">
        <v>23325</v>
      </c>
      <c r="C8127" s="6" t="s">
        <v>23326</v>
      </c>
    </row>
    <row r="8128" spans="1:3">
      <c r="A8128" s="5" t="s">
        <v>23327</v>
      </c>
      <c r="B8128" s="5" t="s">
        <v>23328</v>
      </c>
      <c r="C8128" s="6" t="s">
        <v>23329</v>
      </c>
    </row>
    <row r="8129" spans="1:3">
      <c r="A8129" s="5" t="s">
        <v>23330</v>
      </c>
      <c r="B8129" s="5" t="s">
        <v>23331</v>
      </c>
      <c r="C8129" s="6" t="s">
        <v>23332</v>
      </c>
    </row>
    <row r="8130" spans="1:3">
      <c r="A8130" s="5" t="s">
        <v>10962</v>
      </c>
      <c r="B8130" s="5" t="s">
        <v>23333</v>
      </c>
      <c r="C8130" s="6" t="s">
        <v>23334</v>
      </c>
    </row>
    <row r="8131" spans="1:3">
      <c r="A8131" s="5" t="s">
        <v>23335</v>
      </c>
      <c r="B8131" s="5" t="s">
        <v>23336</v>
      </c>
      <c r="C8131" s="6" t="s">
        <v>23337</v>
      </c>
    </row>
    <row r="8132" spans="1:3">
      <c r="A8132" s="5" t="s">
        <v>23338</v>
      </c>
      <c r="B8132" s="5" t="s">
        <v>23339</v>
      </c>
      <c r="C8132" s="6" t="s">
        <v>23340</v>
      </c>
    </row>
    <row r="8133" spans="1:3">
      <c r="A8133" s="5" t="s">
        <v>23341</v>
      </c>
      <c r="B8133" s="5" t="s">
        <v>23342</v>
      </c>
      <c r="C8133" s="6" t="s">
        <v>23343</v>
      </c>
    </row>
    <row r="8134" spans="1:3">
      <c r="A8134" s="5" t="s">
        <v>23344</v>
      </c>
      <c r="B8134" s="5" t="s">
        <v>23345</v>
      </c>
      <c r="C8134" s="6" t="s">
        <v>23346</v>
      </c>
    </row>
    <row r="8135" spans="1:3">
      <c r="A8135" s="5" t="s">
        <v>23347</v>
      </c>
      <c r="B8135" s="5" t="s">
        <v>23348</v>
      </c>
      <c r="C8135" s="6" t="s">
        <v>23349</v>
      </c>
    </row>
    <row r="8136" spans="1:3">
      <c r="A8136" s="5" t="s">
        <v>23350</v>
      </c>
      <c r="B8136" s="5" t="s">
        <v>23351</v>
      </c>
      <c r="C8136" s="6" t="s">
        <v>23352</v>
      </c>
    </row>
    <row r="8137" spans="1:3">
      <c r="A8137" s="5" t="s">
        <v>23353</v>
      </c>
      <c r="B8137" s="5" t="s">
        <v>23354</v>
      </c>
      <c r="C8137" s="6" t="s">
        <v>23355</v>
      </c>
    </row>
    <row r="8138" spans="1:3">
      <c r="A8138" s="5" t="s">
        <v>23356</v>
      </c>
      <c r="B8138" s="5" t="s">
        <v>23357</v>
      </c>
      <c r="C8138" s="6" t="s">
        <v>23358</v>
      </c>
    </row>
    <row r="8139" spans="1:3">
      <c r="A8139" s="5" t="s">
        <v>23359</v>
      </c>
      <c r="B8139" s="5" t="s">
        <v>5540</v>
      </c>
      <c r="C8139" s="6" t="s">
        <v>23360</v>
      </c>
    </row>
    <row r="8140" spans="1:3">
      <c r="A8140" s="5" t="s">
        <v>23361</v>
      </c>
      <c r="B8140" s="5" t="s">
        <v>10668</v>
      </c>
      <c r="C8140" s="6" t="s">
        <v>23362</v>
      </c>
    </row>
    <row r="8141" spans="1:3">
      <c r="A8141" s="5" t="s">
        <v>23363</v>
      </c>
      <c r="B8141" s="5" t="s">
        <v>23364</v>
      </c>
      <c r="C8141" s="6" t="s">
        <v>23365</v>
      </c>
    </row>
    <row r="8142" spans="1:3">
      <c r="A8142" s="5" t="s">
        <v>11801</v>
      </c>
      <c r="B8142" s="5" t="s">
        <v>21131</v>
      </c>
      <c r="C8142" s="6" t="s">
        <v>23366</v>
      </c>
    </row>
    <row r="8143" spans="1:3">
      <c r="A8143" s="5" t="s">
        <v>23367</v>
      </c>
      <c r="B8143" s="5" t="s">
        <v>23368</v>
      </c>
      <c r="C8143" s="6" t="s">
        <v>23369</v>
      </c>
    </row>
    <row r="8144" spans="1:3">
      <c r="A8144" s="5" t="s">
        <v>23370</v>
      </c>
      <c r="B8144" s="5" t="s">
        <v>23371</v>
      </c>
      <c r="C8144" s="6" t="s">
        <v>23372</v>
      </c>
    </row>
    <row r="8145" spans="1:3">
      <c r="A8145" s="5" t="s">
        <v>23373</v>
      </c>
      <c r="B8145" s="5" t="s">
        <v>4614</v>
      </c>
      <c r="C8145" s="6" t="s">
        <v>23374</v>
      </c>
    </row>
    <row r="8146" spans="1:3">
      <c r="A8146" s="5" t="s">
        <v>23375</v>
      </c>
      <c r="B8146" s="5" t="s">
        <v>23376</v>
      </c>
      <c r="C8146" s="6" t="s">
        <v>23377</v>
      </c>
    </row>
    <row r="8147" spans="1:3">
      <c r="A8147" s="5" t="s">
        <v>23378</v>
      </c>
      <c r="B8147" s="5" t="s">
        <v>23379</v>
      </c>
      <c r="C8147" s="6" t="s">
        <v>23380</v>
      </c>
    </row>
    <row r="8148" spans="1:3">
      <c r="A8148" s="5" t="s">
        <v>23381</v>
      </c>
      <c r="B8148" s="5" t="s">
        <v>23382</v>
      </c>
      <c r="C8148" s="6" t="s">
        <v>23383</v>
      </c>
    </row>
    <row r="8149" spans="1:3">
      <c r="A8149" s="5" t="s">
        <v>23384</v>
      </c>
      <c r="B8149" s="5" t="s">
        <v>23385</v>
      </c>
      <c r="C8149" s="6" t="s">
        <v>23386</v>
      </c>
    </row>
    <row r="8150" spans="1:3">
      <c r="A8150" s="5" t="s">
        <v>23387</v>
      </c>
      <c r="B8150" s="5" t="s">
        <v>23388</v>
      </c>
      <c r="C8150" s="6" t="s">
        <v>23389</v>
      </c>
    </row>
    <row r="8151" spans="1:3">
      <c r="A8151" s="5" t="s">
        <v>23390</v>
      </c>
      <c r="B8151" s="5" t="s">
        <v>23391</v>
      </c>
      <c r="C8151" s="6" t="s">
        <v>23392</v>
      </c>
    </row>
    <row r="8152" spans="1:3">
      <c r="A8152" s="5" t="s">
        <v>23393</v>
      </c>
      <c r="B8152" s="5" t="s">
        <v>23394</v>
      </c>
      <c r="C8152" s="6" t="s">
        <v>23395</v>
      </c>
    </row>
    <row r="8153" spans="1:3">
      <c r="A8153" s="5" t="s">
        <v>23396</v>
      </c>
      <c r="B8153" s="5" t="s">
        <v>23397</v>
      </c>
      <c r="C8153" s="6" t="s">
        <v>23398</v>
      </c>
    </row>
    <row r="8154" spans="1:3">
      <c r="A8154" s="5" t="s">
        <v>23399</v>
      </c>
      <c r="B8154" s="5" t="s">
        <v>23400</v>
      </c>
      <c r="C8154" s="6" t="s">
        <v>23401</v>
      </c>
    </row>
    <row r="8155" spans="1:3">
      <c r="A8155" s="5" t="s">
        <v>23402</v>
      </c>
      <c r="B8155" s="5" t="s">
        <v>23403</v>
      </c>
      <c r="C8155" s="6" t="s">
        <v>23404</v>
      </c>
    </row>
    <row r="8156" spans="1:3">
      <c r="A8156" s="5" t="s">
        <v>23405</v>
      </c>
      <c r="B8156" s="5" t="s">
        <v>23406</v>
      </c>
      <c r="C8156" s="6" t="s">
        <v>23407</v>
      </c>
    </row>
    <row r="8157" spans="1:3">
      <c r="A8157" s="5" t="s">
        <v>23408</v>
      </c>
      <c r="B8157" s="5" t="s">
        <v>23409</v>
      </c>
      <c r="C8157" s="6" t="s">
        <v>23410</v>
      </c>
    </row>
    <row r="8158" spans="1:3">
      <c r="A8158" s="5" t="s">
        <v>23411</v>
      </c>
      <c r="B8158" s="5" t="s">
        <v>23412</v>
      </c>
      <c r="C8158" s="6" t="s">
        <v>23413</v>
      </c>
    </row>
    <row r="8159" spans="1:3">
      <c r="A8159" s="5" t="s">
        <v>3550</v>
      </c>
      <c r="B8159" s="5" t="s">
        <v>23414</v>
      </c>
      <c r="C8159" s="6" t="s">
        <v>23415</v>
      </c>
    </row>
    <row r="8160" spans="1:3">
      <c r="A8160" s="5" t="s">
        <v>23416</v>
      </c>
      <c r="B8160" s="5" t="s">
        <v>23417</v>
      </c>
      <c r="C8160" s="6" t="s">
        <v>23418</v>
      </c>
    </row>
    <row r="8161" spans="1:3">
      <c r="A8161" s="5" t="s">
        <v>23419</v>
      </c>
      <c r="B8161" s="5" t="s">
        <v>23420</v>
      </c>
      <c r="C8161" s="6" t="s">
        <v>23421</v>
      </c>
    </row>
    <row r="8162" spans="1:3">
      <c r="A8162" s="5" t="s">
        <v>23422</v>
      </c>
      <c r="B8162" s="5" t="s">
        <v>23423</v>
      </c>
      <c r="C8162" s="6" t="s">
        <v>23424</v>
      </c>
    </row>
    <row r="8163" spans="1:3">
      <c r="A8163" s="5" t="s">
        <v>23425</v>
      </c>
      <c r="B8163" s="5" t="s">
        <v>23426</v>
      </c>
      <c r="C8163" s="6" t="s">
        <v>23427</v>
      </c>
    </row>
    <row r="8164" spans="1:3">
      <c r="A8164" s="5" t="s">
        <v>23428</v>
      </c>
      <c r="B8164" s="5" t="s">
        <v>3876</v>
      </c>
      <c r="C8164" s="6" t="s">
        <v>23429</v>
      </c>
    </row>
    <row r="8165" spans="1:3">
      <c r="A8165" s="5" t="s">
        <v>23430</v>
      </c>
      <c r="B8165" s="5" t="s">
        <v>23431</v>
      </c>
      <c r="C8165" s="6" t="s">
        <v>23432</v>
      </c>
    </row>
    <row r="8166" spans="1:3">
      <c r="A8166" s="5" t="s">
        <v>23433</v>
      </c>
      <c r="B8166" s="5" t="s">
        <v>4755</v>
      </c>
      <c r="C8166" s="6" t="s">
        <v>23434</v>
      </c>
    </row>
    <row r="8167" spans="1:3">
      <c r="A8167" s="5" t="s">
        <v>23435</v>
      </c>
      <c r="B8167" s="5" t="s">
        <v>17126</v>
      </c>
      <c r="C8167" s="6" t="s">
        <v>23436</v>
      </c>
    </row>
    <row r="8168" spans="1:3">
      <c r="A8168" s="5" t="s">
        <v>23437</v>
      </c>
      <c r="B8168" s="5" t="s">
        <v>23438</v>
      </c>
      <c r="C8168" s="6" t="s">
        <v>23439</v>
      </c>
    </row>
    <row r="8169" spans="1:3">
      <c r="A8169" s="5" t="s">
        <v>23440</v>
      </c>
      <c r="B8169" s="5" t="s">
        <v>13030</v>
      </c>
      <c r="C8169" s="6" t="s">
        <v>23441</v>
      </c>
    </row>
    <row r="8170" spans="1:3">
      <c r="A8170" s="5" t="s">
        <v>23442</v>
      </c>
      <c r="B8170" s="5" t="s">
        <v>23443</v>
      </c>
      <c r="C8170" s="6" t="s">
        <v>23444</v>
      </c>
    </row>
    <row r="8171" spans="1:3">
      <c r="A8171" s="5" t="s">
        <v>23445</v>
      </c>
      <c r="B8171" s="5" t="s">
        <v>23446</v>
      </c>
      <c r="C8171" s="6" t="s">
        <v>23447</v>
      </c>
    </row>
    <row r="8172" spans="1:3">
      <c r="A8172" s="5" t="s">
        <v>23448</v>
      </c>
      <c r="B8172" s="5" t="s">
        <v>23449</v>
      </c>
      <c r="C8172" s="6" t="s">
        <v>23450</v>
      </c>
    </row>
    <row r="8173" spans="1:3">
      <c r="A8173" s="5" t="s">
        <v>23451</v>
      </c>
      <c r="B8173" s="5" t="s">
        <v>23452</v>
      </c>
      <c r="C8173" s="6" t="s">
        <v>23453</v>
      </c>
    </row>
    <row r="8174" spans="1:3">
      <c r="A8174" s="5" t="s">
        <v>23454</v>
      </c>
      <c r="B8174" s="5" t="s">
        <v>23455</v>
      </c>
      <c r="C8174" s="6" t="s">
        <v>23456</v>
      </c>
    </row>
    <row r="8175" spans="1:3">
      <c r="A8175" s="5" t="s">
        <v>23457</v>
      </c>
      <c r="B8175" s="5" t="s">
        <v>23458</v>
      </c>
      <c r="C8175" s="6" t="s">
        <v>23459</v>
      </c>
    </row>
    <row r="8176" spans="1:3">
      <c r="A8176" s="5" t="s">
        <v>23460</v>
      </c>
      <c r="B8176" s="5" t="s">
        <v>23461</v>
      </c>
      <c r="C8176" s="6" t="s">
        <v>23462</v>
      </c>
    </row>
    <row r="8177" spans="1:3">
      <c r="A8177" s="5" t="s">
        <v>23463</v>
      </c>
      <c r="B8177" s="5" t="s">
        <v>13060</v>
      </c>
      <c r="C8177" s="6" t="s">
        <v>23464</v>
      </c>
    </row>
    <row r="8178" spans="1:3">
      <c r="A8178" s="5" t="s">
        <v>23465</v>
      </c>
      <c r="B8178" s="5" t="s">
        <v>23466</v>
      </c>
      <c r="C8178" s="6" t="s">
        <v>23467</v>
      </c>
    </row>
    <row r="8179" spans="1:3">
      <c r="A8179" s="5" t="s">
        <v>18498</v>
      </c>
      <c r="B8179" s="5" t="s">
        <v>23468</v>
      </c>
      <c r="C8179" s="6" t="s">
        <v>23469</v>
      </c>
    </row>
    <row r="8180" spans="1:3">
      <c r="A8180" s="5" t="s">
        <v>23470</v>
      </c>
      <c r="B8180" s="5" t="s">
        <v>23471</v>
      </c>
      <c r="C8180" s="6" t="s">
        <v>23472</v>
      </c>
    </row>
    <row r="8181" spans="1:3">
      <c r="A8181" s="5" t="s">
        <v>23473</v>
      </c>
      <c r="B8181" s="5" t="s">
        <v>23474</v>
      </c>
      <c r="C8181" s="6" t="s">
        <v>23475</v>
      </c>
    </row>
    <row r="8182" spans="1:3">
      <c r="A8182" s="5" t="s">
        <v>23476</v>
      </c>
      <c r="B8182" s="5" t="s">
        <v>23477</v>
      </c>
      <c r="C8182" s="6" t="s">
        <v>23478</v>
      </c>
    </row>
    <row r="8183" spans="1:3">
      <c r="A8183" s="5" t="s">
        <v>23479</v>
      </c>
      <c r="B8183" s="5" t="s">
        <v>14083</v>
      </c>
      <c r="C8183" s="6" t="s">
        <v>23480</v>
      </c>
    </row>
    <row r="8184" spans="1:3">
      <c r="A8184" s="5" t="s">
        <v>23481</v>
      </c>
      <c r="B8184" s="5" t="s">
        <v>23482</v>
      </c>
      <c r="C8184" s="6" t="s">
        <v>23483</v>
      </c>
    </row>
    <row r="8185" spans="1:3">
      <c r="A8185" s="5" t="s">
        <v>23484</v>
      </c>
      <c r="B8185" s="5" t="s">
        <v>23485</v>
      </c>
      <c r="C8185" s="6" t="s">
        <v>23486</v>
      </c>
    </row>
    <row r="8186" spans="1:3">
      <c r="A8186" s="5" t="s">
        <v>23487</v>
      </c>
      <c r="B8186" s="5" t="s">
        <v>23488</v>
      </c>
      <c r="C8186" s="6" t="s">
        <v>23489</v>
      </c>
    </row>
    <row r="8187" spans="1:3">
      <c r="A8187" s="5" t="s">
        <v>23490</v>
      </c>
      <c r="B8187" s="5" t="s">
        <v>23491</v>
      </c>
      <c r="C8187" s="6" t="s">
        <v>23492</v>
      </c>
    </row>
    <row r="8188" spans="1:3">
      <c r="A8188" s="5" t="s">
        <v>23493</v>
      </c>
      <c r="B8188" s="5" t="s">
        <v>23494</v>
      </c>
      <c r="C8188" s="6" t="s">
        <v>23495</v>
      </c>
    </row>
    <row r="8189" spans="1:3">
      <c r="A8189" s="5" t="s">
        <v>8251</v>
      </c>
      <c r="B8189" s="5" t="s">
        <v>23496</v>
      </c>
      <c r="C8189" s="6" t="s">
        <v>23497</v>
      </c>
    </row>
    <row r="8190" spans="1:3">
      <c r="A8190" s="5" t="s">
        <v>12198</v>
      </c>
      <c r="B8190" s="5" t="s">
        <v>23498</v>
      </c>
      <c r="C8190" s="6" t="s">
        <v>23499</v>
      </c>
    </row>
    <row r="8191" spans="1:3">
      <c r="A8191" s="5" t="s">
        <v>23500</v>
      </c>
      <c r="B8191" s="5" t="s">
        <v>23501</v>
      </c>
      <c r="C8191" s="6" t="s">
        <v>23502</v>
      </c>
    </row>
    <row r="8192" spans="1:3">
      <c r="A8192" s="5" t="s">
        <v>23503</v>
      </c>
      <c r="B8192" s="5" t="s">
        <v>6847</v>
      </c>
      <c r="C8192" s="6" t="s">
        <v>23504</v>
      </c>
    </row>
    <row r="8193" spans="1:3">
      <c r="A8193" s="5" t="s">
        <v>23505</v>
      </c>
      <c r="B8193" s="5" t="s">
        <v>23506</v>
      </c>
      <c r="C8193" s="6" t="s">
        <v>23507</v>
      </c>
    </row>
    <row r="8194" spans="1:3">
      <c r="A8194" s="5" t="s">
        <v>23508</v>
      </c>
      <c r="B8194" s="5" t="s">
        <v>23509</v>
      </c>
      <c r="C8194" s="6" t="s">
        <v>23510</v>
      </c>
    </row>
    <row r="8195" spans="1:3">
      <c r="A8195" s="5" t="s">
        <v>22554</v>
      </c>
      <c r="B8195" s="5" t="s">
        <v>23511</v>
      </c>
      <c r="C8195" s="6" t="s">
        <v>23512</v>
      </c>
    </row>
    <row r="8196" spans="1:3">
      <c r="A8196" s="5" t="s">
        <v>23513</v>
      </c>
      <c r="B8196" s="5" t="s">
        <v>23514</v>
      </c>
      <c r="C8196" s="6" t="s">
        <v>23515</v>
      </c>
    </row>
    <row r="8197" spans="1:3">
      <c r="A8197" s="5" t="s">
        <v>23516</v>
      </c>
      <c r="B8197" s="5" t="s">
        <v>23517</v>
      </c>
      <c r="C8197" s="6" t="s">
        <v>23518</v>
      </c>
    </row>
    <row r="8198" spans="1:3">
      <c r="A8198" s="5" t="s">
        <v>23519</v>
      </c>
      <c r="B8198" s="5" t="s">
        <v>23520</v>
      </c>
      <c r="C8198" s="6" t="s">
        <v>23521</v>
      </c>
    </row>
    <row r="8199" spans="1:3">
      <c r="A8199" s="5" t="s">
        <v>23522</v>
      </c>
      <c r="B8199" s="5" t="s">
        <v>23523</v>
      </c>
      <c r="C8199" s="6" t="s">
        <v>23524</v>
      </c>
    </row>
    <row r="8200" spans="1:3">
      <c r="A8200" s="5" t="s">
        <v>23525</v>
      </c>
      <c r="B8200" s="5" t="s">
        <v>23526</v>
      </c>
      <c r="C8200" s="6" t="s">
        <v>23527</v>
      </c>
    </row>
    <row r="8201" spans="1:3">
      <c r="A8201" s="5" t="s">
        <v>23528</v>
      </c>
      <c r="B8201" s="5" t="s">
        <v>23529</v>
      </c>
      <c r="C8201" s="6" t="s">
        <v>23530</v>
      </c>
    </row>
    <row r="8202" spans="1:3">
      <c r="A8202" s="5" t="s">
        <v>23531</v>
      </c>
      <c r="B8202" s="5" t="s">
        <v>23532</v>
      </c>
      <c r="C8202" s="6" t="s">
        <v>23533</v>
      </c>
    </row>
    <row r="8203" spans="1:3">
      <c r="A8203" s="5" t="s">
        <v>23534</v>
      </c>
      <c r="B8203" s="5" t="s">
        <v>23535</v>
      </c>
      <c r="C8203" s="6" t="s">
        <v>23536</v>
      </c>
    </row>
    <row r="8204" spans="1:3">
      <c r="A8204" s="5" t="s">
        <v>23537</v>
      </c>
      <c r="B8204" s="5" t="s">
        <v>23538</v>
      </c>
      <c r="C8204" s="6" t="s">
        <v>23539</v>
      </c>
    </row>
    <row r="8205" spans="1:3">
      <c r="A8205" s="5" t="s">
        <v>23540</v>
      </c>
      <c r="B8205" s="5" t="s">
        <v>23541</v>
      </c>
      <c r="C8205" s="6" t="s">
        <v>23542</v>
      </c>
    </row>
    <row r="8206" spans="1:3">
      <c r="A8206" s="5" t="s">
        <v>23543</v>
      </c>
      <c r="B8206" s="5" t="s">
        <v>23544</v>
      </c>
      <c r="C8206" s="6" t="s">
        <v>23545</v>
      </c>
    </row>
    <row r="8207" spans="1:3">
      <c r="A8207" s="5" t="s">
        <v>23546</v>
      </c>
      <c r="B8207" s="5" t="s">
        <v>23547</v>
      </c>
      <c r="C8207" s="6" t="s">
        <v>23548</v>
      </c>
    </row>
    <row r="8208" spans="1:3">
      <c r="A8208" s="5" t="s">
        <v>23549</v>
      </c>
      <c r="B8208" s="5" t="s">
        <v>23550</v>
      </c>
      <c r="C8208" s="6" t="s">
        <v>23551</v>
      </c>
    </row>
    <row r="8209" spans="1:3">
      <c r="A8209" s="5" t="s">
        <v>1816</v>
      </c>
      <c r="B8209" s="5" t="s">
        <v>23552</v>
      </c>
      <c r="C8209" s="6" t="s">
        <v>23553</v>
      </c>
    </row>
    <row r="8210" spans="1:3">
      <c r="A8210" s="5" t="s">
        <v>23554</v>
      </c>
      <c r="B8210" s="5" t="s">
        <v>23555</v>
      </c>
      <c r="C8210" s="6" t="s">
        <v>23556</v>
      </c>
    </row>
    <row r="8211" spans="1:3">
      <c r="A8211" s="5" t="s">
        <v>23557</v>
      </c>
      <c r="B8211" s="5" t="s">
        <v>23558</v>
      </c>
      <c r="C8211" s="6" t="s">
        <v>23559</v>
      </c>
    </row>
    <row r="8212" spans="1:3">
      <c r="A8212" s="5" t="s">
        <v>23560</v>
      </c>
      <c r="B8212" s="5" t="s">
        <v>23561</v>
      </c>
      <c r="C8212" s="6" t="s">
        <v>23562</v>
      </c>
    </row>
    <row r="8213" spans="1:3">
      <c r="A8213" s="5" t="s">
        <v>23563</v>
      </c>
      <c r="B8213" s="5" t="s">
        <v>23564</v>
      </c>
      <c r="C8213" s="6" t="s">
        <v>23565</v>
      </c>
    </row>
    <row r="8214" spans="1:3">
      <c r="A8214" s="5" t="s">
        <v>23566</v>
      </c>
      <c r="B8214" s="5" t="s">
        <v>23567</v>
      </c>
      <c r="C8214" s="6" t="s">
        <v>23568</v>
      </c>
    </row>
    <row r="8215" spans="1:3">
      <c r="A8215" s="5" t="s">
        <v>5721</v>
      </c>
      <c r="B8215" s="5" t="s">
        <v>23569</v>
      </c>
      <c r="C8215" s="6" t="s">
        <v>23570</v>
      </c>
    </row>
    <row r="8216" spans="1:3">
      <c r="A8216" s="5" t="s">
        <v>23571</v>
      </c>
      <c r="B8216" s="5" t="s">
        <v>23572</v>
      </c>
      <c r="C8216" s="6" t="s">
        <v>23573</v>
      </c>
    </row>
    <row r="8217" spans="1:3">
      <c r="A8217" s="5" t="s">
        <v>23574</v>
      </c>
      <c r="B8217" s="5" t="s">
        <v>12105</v>
      </c>
      <c r="C8217" s="6" t="s">
        <v>23575</v>
      </c>
    </row>
    <row r="8218" spans="1:3">
      <c r="A8218" s="5" t="s">
        <v>23576</v>
      </c>
      <c r="B8218" s="5" t="s">
        <v>23577</v>
      </c>
      <c r="C8218" s="6" t="s">
        <v>23578</v>
      </c>
    </row>
    <row r="8219" spans="1:3">
      <c r="A8219" s="5" t="s">
        <v>23579</v>
      </c>
      <c r="B8219" s="5" t="s">
        <v>23580</v>
      </c>
      <c r="C8219" s="6" t="s">
        <v>23581</v>
      </c>
    </row>
    <row r="8220" spans="1:3">
      <c r="A8220" s="5" t="s">
        <v>3207</v>
      </c>
      <c r="B8220" s="5" t="s">
        <v>23582</v>
      </c>
      <c r="C8220" s="6" t="s">
        <v>23583</v>
      </c>
    </row>
    <row r="8221" spans="1:3">
      <c r="A8221" s="5" t="s">
        <v>23584</v>
      </c>
      <c r="B8221" s="5" t="s">
        <v>23585</v>
      </c>
      <c r="C8221" s="6" t="s">
        <v>23586</v>
      </c>
    </row>
    <row r="8222" spans="1:3">
      <c r="A8222" s="5" t="s">
        <v>23587</v>
      </c>
      <c r="B8222" s="5" t="s">
        <v>23588</v>
      </c>
      <c r="C8222" s="6" t="s">
        <v>23589</v>
      </c>
    </row>
    <row r="8223" spans="1:3">
      <c r="A8223" s="5" t="s">
        <v>23590</v>
      </c>
      <c r="B8223" s="5" t="s">
        <v>23591</v>
      </c>
      <c r="C8223" s="6" t="s">
        <v>23592</v>
      </c>
    </row>
    <row r="8224" spans="1:3">
      <c r="A8224" s="5" t="s">
        <v>23593</v>
      </c>
      <c r="B8224" s="5" t="s">
        <v>23180</v>
      </c>
      <c r="C8224" s="6" t="s">
        <v>23594</v>
      </c>
    </row>
    <row r="8225" spans="1:3">
      <c r="A8225" s="5" t="s">
        <v>23595</v>
      </c>
      <c r="B8225" s="5" t="s">
        <v>23596</v>
      </c>
      <c r="C8225" s="6" t="s">
        <v>23597</v>
      </c>
    </row>
    <row r="8226" spans="1:3">
      <c r="A8226" s="5" t="s">
        <v>23598</v>
      </c>
      <c r="B8226" s="5" t="s">
        <v>23599</v>
      </c>
      <c r="C8226" s="6" t="s">
        <v>23600</v>
      </c>
    </row>
    <row r="8227" spans="1:3">
      <c r="A8227" s="5" t="s">
        <v>23601</v>
      </c>
      <c r="B8227" s="5" t="s">
        <v>22826</v>
      </c>
      <c r="C8227" s="6" t="s">
        <v>23602</v>
      </c>
    </row>
    <row r="8228" spans="1:3">
      <c r="A8228" s="5" t="s">
        <v>23603</v>
      </c>
      <c r="B8228" s="5" t="s">
        <v>23604</v>
      </c>
      <c r="C8228" s="6" t="s">
        <v>23605</v>
      </c>
    </row>
    <row r="8229" spans="1:3">
      <c r="A8229" s="5" t="s">
        <v>23606</v>
      </c>
      <c r="B8229" s="5" t="s">
        <v>23607</v>
      </c>
      <c r="C8229" s="6" t="s">
        <v>23608</v>
      </c>
    </row>
    <row r="8230" spans="1:3">
      <c r="A8230" s="5" t="s">
        <v>23609</v>
      </c>
      <c r="B8230" s="5" t="s">
        <v>23610</v>
      </c>
      <c r="C8230" s="6" t="s">
        <v>23611</v>
      </c>
    </row>
    <row r="8231" spans="1:3">
      <c r="A8231" s="5" t="s">
        <v>23612</v>
      </c>
      <c r="B8231" s="5" t="s">
        <v>23613</v>
      </c>
      <c r="C8231" s="6" t="s">
        <v>23614</v>
      </c>
    </row>
    <row r="8232" spans="1:3">
      <c r="A8232" s="5" t="s">
        <v>23615</v>
      </c>
      <c r="B8232" s="5" t="s">
        <v>23616</v>
      </c>
      <c r="C8232" s="6" t="s">
        <v>23617</v>
      </c>
    </row>
    <row r="8233" spans="1:3">
      <c r="A8233" s="5" t="s">
        <v>23618</v>
      </c>
      <c r="B8233" s="5" t="s">
        <v>23619</v>
      </c>
      <c r="C8233" s="6" t="s">
        <v>23620</v>
      </c>
    </row>
    <row r="8234" spans="1:3">
      <c r="A8234" s="5" t="s">
        <v>23621</v>
      </c>
      <c r="B8234" s="5" t="s">
        <v>23622</v>
      </c>
      <c r="C8234" s="6" t="s">
        <v>23623</v>
      </c>
    </row>
    <row r="8235" spans="1:3">
      <c r="A8235" s="5" t="s">
        <v>11807</v>
      </c>
      <c r="B8235" s="5" t="s">
        <v>23624</v>
      </c>
      <c r="C8235" s="6" t="s">
        <v>23625</v>
      </c>
    </row>
    <row r="8236" spans="1:3">
      <c r="A8236" s="5" t="s">
        <v>23626</v>
      </c>
      <c r="B8236" s="5" t="s">
        <v>23627</v>
      </c>
      <c r="C8236" s="6" t="s">
        <v>23628</v>
      </c>
    </row>
    <row r="8237" spans="1:3">
      <c r="A8237" s="5" t="s">
        <v>23629</v>
      </c>
      <c r="B8237" s="5" t="s">
        <v>23630</v>
      </c>
      <c r="C8237" s="6" t="s">
        <v>23631</v>
      </c>
    </row>
    <row r="8238" spans="1:3">
      <c r="A8238" s="5" t="s">
        <v>3687</v>
      </c>
      <c r="B8238" s="5" t="s">
        <v>23632</v>
      </c>
      <c r="C8238" s="6" t="s">
        <v>23633</v>
      </c>
    </row>
    <row r="8239" spans="1:3">
      <c r="A8239" s="5" t="s">
        <v>8537</v>
      </c>
      <c r="B8239" s="5" t="s">
        <v>23634</v>
      </c>
      <c r="C8239" s="6" t="s">
        <v>23635</v>
      </c>
    </row>
    <row r="8240" spans="1:3">
      <c r="A8240" s="5" t="s">
        <v>23636</v>
      </c>
      <c r="B8240" s="5" t="s">
        <v>23637</v>
      </c>
      <c r="C8240" s="6" t="s">
        <v>23638</v>
      </c>
    </row>
    <row r="8241" spans="1:3">
      <c r="A8241" s="5" t="s">
        <v>23639</v>
      </c>
      <c r="B8241" s="5" t="s">
        <v>23640</v>
      </c>
      <c r="C8241" s="6" t="s">
        <v>23641</v>
      </c>
    </row>
    <row r="8242" spans="1:3">
      <c r="A8242" s="5" t="s">
        <v>23642</v>
      </c>
      <c r="B8242" s="5" t="s">
        <v>23643</v>
      </c>
      <c r="C8242" s="6" t="s">
        <v>23644</v>
      </c>
    </row>
    <row r="8243" spans="1:3">
      <c r="A8243" s="5" t="s">
        <v>23645</v>
      </c>
      <c r="B8243" s="5" t="s">
        <v>23646</v>
      </c>
      <c r="C8243" s="6" t="s">
        <v>23647</v>
      </c>
    </row>
    <row r="8244" spans="1:3">
      <c r="A8244" s="5" t="s">
        <v>23648</v>
      </c>
      <c r="B8244" s="5" t="s">
        <v>23649</v>
      </c>
      <c r="C8244" s="6" t="s">
        <v>23650</v>
      </c>
    </row>
    <row r="8245" spans="1:3">
      <c r="A8245" s="5" t="s">
        <v>23651</v>
      </c>
      <c r="B8245" s="5" t="s">
        <v>87</v>
      </c>
      <c r="C8245" s="6" t="s">
        <v>23652</v>
      </c>
    </row>
    <row r="8246" spans="1:3">
      <c r="A8246" s="5" t="s">
        <v>23653</v>
      </c>
      <c r="B8246" s="5" t="s">
        <v>23654</v>
      </c>
      <c r="C8246" s="6" t="s">
        <v>23655</v>
      </c>
    </row>
    <row r="8247" spans="1:3">
      <c r="A8247" s="5" t="s">
        <v>23656</v>
      </c>
      <c r="B8247" s="5" t="s">
        <v>23657</v>
      </c>
      <c r="C8247" s="6" t="s">
        <v>23658</v>
      </c>
    </row>
    <row r="8248" spans="1:3">
      <c r="A8248" s="5" t="s">
        <v>23659</v>
      </c>
      <c r="B8248" s="5" t="s">
        <v>23660</v>
      </c>
      <c r="C8248" s="6" t="s">
        <v>23661</v>
      </c>
    </row>
    <row r="8249" spans="1:3">
      <c r="A8249" s="5" t="s">
        <v>23662</v>
      </c>
      <c r="B8249" s="5" t="s">
        <v>23663</v>
      </c>
      <c r="C8249" s="6" t="s">
        <v>23664</v>
      </c>
    </row>
    <row r="8250" spans="1:3">
      <c r="A8250" s="5" t="s">
        <v>23665</v>
      </c>
      <c r="B8250" s="5" t="s">
        <v>23666</v>
      </c>
      <c r="C8250" s="6" t="s">
        <v>23667</v>
      </c>
    </row>
    <row r="8251" spans="1:3">
      <c r="A8251" s="5" t="s">
        <v>23668</v>
      </c>
      <c r="B8251" s="5" t="s">
        <v>23669</v>
      </c>
      <c r="C8251" s="6" t="s">
        <v>23670</v>
      </c>
    </row>
    <row r="8252" spans="1:3">
      <c r="A8252" s="5" t="s">
        <v>7051</v>
      </c>
      <c r="B8252" s="5" t="s">
        <v>23671</v>
      </c>
      <c r="C8252" s="6" t="s">
        <v>23672</v>
      </c>
    </row>
    <row r="8253" spans="1:3">
      <c r="A8253" s="5" t="s">
        <v>23673</v>
      </c>
      <c r="B8253" s="5" t="s">
        <v>23674</v>
      </c>
      <c r="C8253" s="6" t="s">
        <v>23675</v>
      </c>
    </row>
    <row r="8254" spans="1:3">
      <c r="A8254" s="5" t="s">
        <v>17832</v>
      </c>
      <c r="B8254" s="5" t="s">
        <v>23676</v>
      </c>
      <c r="C8254" s="6" t="s">
        <v>23677</v>
      </c>
    </row>
    <row r="8255" spans="1:3">
      <c r="A8255" s="5" t="s">
        <v>23678</v>
      </c>
      <c r="B8255" s="5" t="s">
        <v>23679</v>
      </c>
      <c r="C8255" s="6" t="s">
        <v>23680</v>
      </c>
    </row>
    <row r="8256" spans="1:3">
      <c r="A8256" s="5" t="s">
        <v>23681</v>
      </c>
      <c r="B8256" s="5" t="s">
        <v>23682</v>
      </c>
      <c r="C8256" s="6" t="s">
        <v>23683</v>
      </c>
    </row>
    <row r="8257" spans="1:3">
      <c r="A8257" s="5" t="s">
        <v>23684</v>
      </c>
      <c r="B8257" s="5" t="s">
        <v>23685</v>
      </c>
      <c r="C8257" s="6" t="s">
        <v>23686</v>
      </c>
    </row>
    <row r="8258" spans="1:3">
      <c r="A8258" s="5" t="s">
        <v>23687</v>
      </c>
      <c r="B8258" s="5" t="s">
        <v>23688</v>
      </c>
      <c r="C8258" s="6" t="s">
        <v>23689</v>
      </c>
    </row>
    <row r="8259" spans="1:3">
      <c r="A8259" s="5" t="s">
        <v>16774</v>
      </c>
      <c r="B8259" s="5" t="s">
        <v>23690</v>
      </c>
      <c r="C8259" s="6" t="s">
        <v>23691</v>
      </c>
    </row>
    <row r="8260" spans="1:3">
      <c r="A8260" s="5" t="s">
        <v>23692</v>
      </c>
      <c r="B8260" s="5" t="s">
        <v>23693</v>
      </c>
      <c r="C8260" s="6" t="s">
        <v>23694</v>
      </c>
    </row>
    <row r="8261" spans="1:3">
      <c r="A8261" s="5" t="s">
        <v>23695</v>
      </c>
      <c r="B8261" s="5" t="s">
        <v>23696</v>
      </c>
      <c r="C8261" s="6" t="s">
        <v>23697</v>
      </c>
    </row>
    <row r="8262" spans="1:3">
      <c r="A8262" s="5" t="s">
        <v>23698</v>
      </c>
      <c r="B8262" s="5" t="s">
        <v>23699</v>
      </c>
      <c r="C8262" s="6" t="s">
        <v>23700</v>
      </c>
    </row>
    <row r="8263" spans="1:3">
      <c r="A8263" s="5" t="s">
        <v>23701</v>
      </c>
      <c r="B8263" s="5" t="s">
        <v>23702</v>
      </c>
      <c r="C8263" s="6" t="s">
        <v>23703</v>
      </c>
    </row>
    <row r="8264" spans="1:3">
      <c r="A8264" s="5" t="s">
        <v>21482</v>
      </c>
      <c r="B8264" s="5" t="s">
        <v>23704</v>
      </c>
      <c r="C8264" s="6" t="s">
        <v>23705</v>
      </c>
    </row>
    <row r="8265" spans="1:3">
      <c r="A8265" s="5" t="s">
        <v>12236</v>
      </c>
      <c r="B8265" s="5" t="s">
        <v>23706</v>
      </c>
      <c r="C8265" s="6" t="s">
        <v>23707</v>
      </c>
    </row>
    <row r="8266" spans="1:3">
      <c r="A8266" s="5" t="s">
        <v>23708</v>
      </c>
      <c r="B8266" s="5" t="s">
        <v>23709</v>
      </c>
      <c r="C8266" s="6" t="s">
        <v>23710</v>
      </c>
    </row>
    <row r="8267" spans="1:3">
      <c r="A8267" s="5" t="s">
        <v>6065</v>
      </c>
      <c r="B8267" s="5" t="s">
        <v>23711</v>
      </c>
      <c r="C8267" s="6" t="s">
        <v>23712</v>
      </c>
    </row>
    <row r="8268" spans="1:3">
      <c r="A8268" s="5" t="s">
        <v>23713</v>
      </c>
      <c r="B8268" s="5" t="s">
        <v>23714</v>
      </c>
      <c r="C8268" s="6" t="s">
        <v>23715</v>
      </c>
    </row>
    <row r="8269" spans="1:3">
      <c r="A8269" s="5" t="s">
        <v>23716</v>
      </c>
      <c r="B8269" s="5" t="s">
        <v>23717</v>
      </c>
      <c r="C8269" s="6" t="s">
        <v>23718</v>
      </c>
    </row>
    <row r="8270" spans="1:3">
      <c r="A8270" s="5" t="s">
        <v>23719</v>
      </c>
      <c r="B8270" s="5" t="s">
        <v>23720</v>
      </c>
      <c r="C8270" s="6" t="s">
        <v>23721</v>
      </c>
    </row>
    <row r="8271" spans="1:3">
      <c r="A8271" s="5" t="s">
        <v>23722</v>
      </c>
      <c r="B8271" s="5" t="s">
        <v>23723</v>
      </c>
      <c r="C8271" s="6" t="s">
        <v>23724</v>
      </c>
    </row>
    <row r="8272" spans="1:3">
      <c r="A8272" s="5" t="s">
        <v>5183</v>
      </c>
      <c r="B8272" s="5" t="s">
        <v>23725</v>
      </c>
      <c r="C8272" s="6" t="s">
        <v>23726</v>
      </c>
    </row>
    <row r="8273" spans="1:3">
      <c r="A8273" s="5" t="s">
        <v>23727</v>
      </c>
      <c r="B8273" s="5" t="s">
        <v>15271</v>
      </c>
      <c r="C8273" s="6" t="s">
        <v>23728</v>
      </c>
    </row>
    <row r="8274" spans="1:3">
      <c r="A8274" s="5" t="s">
        <v>6375</v>
      </c>
      <c r="B8274" s="5" t="s">
        <v>23729</v>
      </c>
      <c r="C8274" s="6" t="s">
        <v>23730</v>
      </c>
    </row>
    <row r="8275" spans="1:3">
      <c r="A8275" s="5" t="s">
        <v>23731</v>
      </c>
      <c r="B8275" s="5" t="s">
        <v>23732</v>
      </c>
      <c r="C8275" s="6" t="s">
        <v>23733</v>
      </c>
    </row>
    <row r="8276" spans="1:3">
      <c r="A8276" s="5" t="s">
        <v>23734</v>
      </c>
      <c r="B8276" s="5" t="s">
        <v>23735</v>
      </c>
      <c r="C8276" s="6" t="s">
        <v>23736</v>
      </c>
    </row>
    <row r="8277" spans="1:3">
      <c r="A8277" s="5" t="s">
        <v>23737</v>
      </c>
      <c r="B8277" s="5" t="s">
        <v>23738</v>
      </c>
      <c r="C8277" s="6" t="s">
        <v>23739</v>
      </c>
    </row>
    <row r="8278" spans="1:3">
      <c r="A8278" s="5" t="s">
        <v>13589</v>
      </c>
      <c r="B8278" s="5" t="s">
        <v>23740</v>
      </c>
      <c r="C8278" s="6" t="s">
        <v>23741</v>
      </c>
    </row>
    <row r="8279" spans="1:3">
      <c r="A8279" s="5" t="s">
        <v>23742</v>
      </c>
      <c r="B8279" s="5" t="s">
        <v>23743</v>
      </c>
      <c r="C8279" s="6" t="s">
        <v>23744</v>
      </c>
    </row>
    <row r="8280" spans="1:3">
      <c r="A8280" s="5" t="s">
        <v>23745</v>
      </c>
      <c r="B8280" s="5" t="s">
        <v>23746</v>
      </c>
      <c r="C8280" s="6" t="s">
        <v>23747</v>
      </c>
    </row>
    <row r="8281" spans="1:3">
      <c r="A8281" s="5" t="s">
        <v>23748</v>
      </c>
      <c r="B8281" s="5" t="s">
        <v>23749</v>
      </c>
      <c r="C8281" s="6" t="s">
        <v>23750</v>
      </c>
    </row>
    <row r="8282" spans="1:3">
      <c r="A8282" s="5" t="s">
        <v>23751</v>
      </c>
      <c r="B8282" s="5" t="s">
        <v>23752</v>
      </c>
      <c r="C8282" s="6" t="s">
        <v>23753</v>
      </c>
    </row>
    <row r="8283" spans="1:3">
      <c r="A8283" s="5" t="s">
        <v>23754</v>
      </c>
      <c r="B8283" s="5" t="s">
        <v>23755</v>
      </c>
      <c r="C8283" s="6" t="s">
        <v>23756</v>
      </c>
    </row>
    <row r="8284" spans="1:3">
      <c r="A8284" s="5" t="s">
        <v>587</v>
      </c>
      <c r="B8284" s="5" t="s">
        <v>23757</v>
      </c>
      <c r="C8284" s="6" t="s">
        <v>23758</v>
      </c>
    </row>
    <row r="8285" spans="1:3">
      <c r="A8285" s="5" t="s">
        <v>23759</v>
      </c>
      <c r="B8285" s="5" t="s">
        <v>23760</v>
      </c>
      <c r="C8285" s="6" t="s">
        <v>23761</v>
      </c>
    </row>
    <row r="8286" spans="1:3">
      <c r="A8286" s="5" t="s">
        <v>23762</v>
      </c>
      <c r="B8286" s="5" t="s">
        <v>23763</v>
      </c>
      <c r="C8286" s="6" t="s">
        <v>23764</v>
      </c>
    </row>
    <row r="8287" spans="1:3">
      <c r="A8287" s="5" t="s">
        <v>23765</v>
      </c>
      <c r="B8287" s="5" t="s">
        <v>23766</v>
      </c>
      <c r="C8287" s="6" t="s">
        <v>23767</v>
      </c>
    </row>
    <row r="8288" spans="1:3">
      <c r="A8288" s="5" t="s">
        <v>23768</v>
      </c>
      <c r="B8288" s="5" t="s">
        <v>23769</v>
      </c>
      <c r="C8288" s="6" t="s">
        <v>23770</v>
      </c>
    </row>
    <row r="8289" spans="1:3">
      <c r="A8289" s="5" t="s">
        <v>23771</v>
      </c>
      <c r="B8289" s="5" t="s">
        <v>23772</v>
      </c>
      <c r="C8289" s="6" t="s">
        <v>23773</v>
      </c>
    </row>
    <row r="8290" spans="1:3">
      <c r="A8290" s="5" t="s">
        <v>23774</v>
      </c>
      <c r="B8290" s="5" t="s">
        <v>23775</v>
      </c>
      <c r="C8290" s="6" t="s">
        <v>23776</v>
      </c>
    </row>
    <row r="8291" spans="1:3">
      <c r="A8291" s="5" t="s">
        <v>23777</v>
      </c>
      <c r="B8291" s="5" t="s">
        <v>23778</v>
      </c>
      <c r="C8291" s="6" t="s">
        <v>23779</v>
      </c>
    </row>
    <row r="8292" spans="1:3">
      <c r="A8292" s="5" t="s">
        <v>23780</v>
      </c>
      <c r="B8292" s="5" t="s">
        <v>23781</v>
      </c>
      <c r="C8292" s="6" t="s">
        <v>23782</v>
      </c>
    </row>
    <row r="8293" spans="1:3">
      <c r="A8293" s="5" t="s">
        <v>23783</v>
      </c>
      <c r="B8293" s="5" t="s">
        <v>23784</v>
      </c>
      <c r="C8293" s="6" t="s">
        <v>23785</v>
      </c>
    </row>
    <row r="8294" spans="1:3">
      <c r="A8294" s="5" t="s">
        <v>7456</v>
      </c>
      <c r="B8294" s="5" t="s">
        <v>772</v>
      </c>
      <c r="C8294" s="6" t="s">
        <v>23786</v>
      </c>
    </row>
    <row r="8295" spans="1:3">
      <c r="A8295" s="5" t="s">
        <v>6399</v>
      </c>
      <c r="B8295" s="5" t="s">
        <v>23787</v>
      </c>
      <c r="C8295" s="6" t="s">
        <v>23788</v>
      </c>
    </row>
    <row r="8296" spans="1:3">
      <c r="A8296" s="5" t="s">
        <v>8658</v>
      </c>
      <c r="B8296" s="5" t="s">
        <v>23789</v>
      </c>
      <c r="C8296" s="6" t="s">
        <v>23790</v>
      </c>
    </row>
    <row r="8297" spans="1:3">
      <c r="A8297" s="5" t="s">
        <v>23791</v>
      </c>
      <c r="B8297" s="5" t="s">
        <v>6034</v>
      </c>
      <c r="C8297" s="6" t="s">
        <v>23792</v>
      </c>
    </row>
    <row r="8298" spans="1:3">
      <c r="A8298" s="5" t="s">
        <v>23793</v>
      </c>
      <c r="B8298" s="5" t="s">
        <v>23794</v>
      </c>
      <c r="C8298" s="6" t="s">
        <v>23795</v>
      </c>
    </row>
    <row r="8299" spans="1:3">
      <c r="A8299" s="5" t="s">
        <v>23796</v>
      </c>
      <c r="B8299" s="5" t="s">
        <v>23797</v>
      </c>
      <c r="C8299" s="6" t="s">
        <v>23798</v>
      </c>
    </row>
    <row r="8300" spans="1:3">
      <c r="A8300" s="5" t="s">
        <v>23799</v>
      </c>
      <c r="B8300" s="5" t="s">
        <v>23800</v>
      </c>
      <c r="C8300" s="6" t="s">
        <v>23801</v>
      </c>
    </row>
    <row r="8301" spans="1:3">
      <c r="A8301" s="5" t="s">
        <v>23802</v>
      </c>
      <c r="B8301" s="5" t="s">
        <v>2550</v>
      </c>
      <c r="C8301" s="6" t="s">
        <v>23803</v>
      </c>
    </row>
    <row r="8302" spans="1:3">
      <c r="A8302" s="5" t="s">
        <v>23804</v>
      </c>
      <c r="B8302" s="5" t="s">
        <v>8716</v>
      </c>
      <c r="C8302" s="6" t="s">
        <v>23805</v>
      </c>
    </row>
    <row r="8303" spans="1:3">
      <c r="A8303" s="5" t="s">
        <v>23806</v>
      </c>
      <c r="B8303" s="5" t="s">
        <v>23807</v>
      </c>
      <c r="C8303" s="6" t="s">
        <v>23808</v>
      </c>
    </row>
    <row r="8304" spans="1:3">
      <c r="A8304" s="5" t="s">
        <v>23809</v>
      </c>
      <c r="B8304" s="5" t="s">
        <v>23810</v>
      </c>
      <c r="C8304" s="6" t="s">
        <v>23811</v>
      </c>
    </row>
    <row r="8305" spans="1:3">
      <c r="A8305" s="5" t="s">
        <v>23812</v>
      </c>
      <c r="B8305" s="5" t="s">
        <v>23813</v>
      </c>
      <c r="C8305" s="6" t="s">
        <v>23814</v>
      </c>
    </row>
    <row r="8306" spans="1:3">
      <c r="A8306" s="5" t="s">
        <v>1123</v>
      </c>
      <c r="B8306" s="5" t="s">
        <v>23815</v>
      </c>
      <c r="C8306" s="6" t="s">
        <v>23816</v>
      </c>
    </row>
    <row r="8307" spans="1:3">
      <c r="A8307" s="5" t="s">
        <v>23817</v>
      </c>
      <c r="B8307" s="5" t="s">
        <v>23818</v>
      </c>
      <c r="C8307" s="6" t="s">
        <v>23819</v>
      </c>
    </row>
    <row r="8308" spans="1:3">
      <c r="A8308" s="5" t="s">
        <v>23820</v>
      </c>
      <c r="B8308" s="5" t="s">
        <v>23821</v>
      </c>
      <c r="C8308" s="6" t="s">
        <v>23822</v>
      </c>
    </row>
    <row r="8309" spans="1:3">
      <c r="A8309" s="5" t="s">
        <v>23823</v>
      </c>
      <c r="B8309" s="5" t="s">
        <v>22956</v>
      </c>
      <c r="C8309" s="6" t="s">
        <v>23824</v>
      </c>
    </row>
    <row r="8310" spans="1:3">
      <c r="A8310" s="5" t="s">
        <v>23825</v>
      </c>
      <c r="B8310" s="5" t="s">
        <v>23826</v>
      </c>
      <c r="C8310" s="6" t="s">
        <v>23827</v>
      </c>
    </row>
    <row r="8311" spans="1:3">
      <c r="A8311" s="5" t="s">
        <v>23828</v>
      </c>
      <c r="B8311" s="5" t="s">
        <v>1927</v>
      </c>
      <c r="C8311" s="6" t="s">
        <v>23829</v>
      </c>
    </row>
    <row r="8312" spans="1:3">
      <c r="A8312" s="5" t="s">
        <v>23830</v>
      </c>
      <c r="B8312" s="5" t="s">
        <v>23831</v>
      </c>
      <c r="C8312" s="6" t="s">
        <v>23832</v>
      </c>
    </row>
    <row r="8313" spans="1:3">
      <c r="A8313" s="5" t="s">
        <v>23833</v>
      </c>
      <c r="B8313" s="5" t="s">
        <v>23834</v>
      </c>
      <c r="C8313" s="6" t="s">
        <v>23835</v>
      </c>
    </row>
    <row r="8314" spans="1:3">
      <c r="A8314" s="5" t="s">
        <v>23836</v>
      </c>
      <c r="B8314" s="5" t="s">
        <v>23837</v>
      </c>
      <c r="C8314" s="6" t="s">
        <v>23838</v>
      </c>
    </row>
    <row r="8315" spans="1:3">
      <c r="A8315" s="5" t="s">
        <v>23839</v>
      </c>
      <c r="B8315" s="5" t="s">
        <v>23840</v>
      </c>
      <c r="C8315" s="6" t="s">
        <v>23841</v>
      </c>
    </row>
    <row r="8316" spans="1:3">
      <c r="A8316" s="5" t="s">
        <v>15437</v>
      </c>
      <c r="B8316" s="5" t="s">
        <v>23842</v>
      </c>
      <c r="C8316" s="6" t="s">
        <v>23843</v>
      </c>
    </row>
    <row r="8317" spans="1:3">
      <c r="A8317" s="5" t="s">
        <v>23844</v>
      </c>
      <c r="B8317" s="5" t="s">
        <v>21430</v>
      </c>
      <c r="C8317" s="6" t="s">
        <v>23845</v>
      </c>
    </row>
    <row r="8318" spans="1:3">
      <c r="A8318" s="5" t="s">
        <v>23846</v>
      </c>
      <c r="B8318" s="5" t="s">
        <v>23847</v>
      </c>
      <c r="C8318" s="6" t="s">
        <v>23848</v>
      </c>
    </row>
    <row r="8319" spans="1:3">
      <c r="A8319" s="5" t="s">
        <v>23849</v>
      </c>
      <c r="B8319" s="5" t="s">
        <v>23850</v>
      </c>
      <c r="C8319" s="6" t="s">
        <v>23851</v>
      </c>
    </row>
    <row r="8320" spans="1:3">
      <c r="A8320" s="5" t="s">
        <v>23852</v>
      </c>
      <c r="B8320" s="5" t="s">
        <v>972</v>
      </c>
      <c r="C8320" s="6" t="s">
        <v>23853</v>
      </c>
    </row>
    <row r="8321" spans="1:3">
      <c r="A8321" s="5" t="s">
        <v>23854</v>
      </c>
      <c r="B8321" s="5" t="s">
        <v>23855</v>
      </c>
      <c r="C8321" s="6" t="s">
        <v>23856</v>
      </c>
    </row>
    <row r="8322" spans="1:3">
      <c r="A8322" s="5" t="s">
        <v>23857</v>
      </c>
      <c r="B8322" s="5" t="s">
        <v>23858</v>
      </c>
      <c r="C8322" s="6" t="s">
        <v>23859</v>
      </c>
    </row>
    <row r="8323" spans="1:3">
      <c r="A8323" s="5" t="s">
        <v>23860</v>
      </c>
      <c r="B8323" s="5" t="s">
        <v>23861</v>
      </c>
      <c r="C8323" s="6" t="s">
        <v>23862</v>
      </c>
    </row>
    <row r="8324" spans="1:3">
      <c r="A8324" s="5" t="s">
        <v>23863</v>
      </c>
      <c r="B8324" s="5" t="s">
        <v>23864</v>
      </c>
      <c r="C8324" s="6" t="s">
        <v>23865</v>
      </c>
    </row>
    <row r="8325" spans="1:3">
      <c r="A8325" s="5" t="s">
        <v>23866</v>
      </c>
      <c r="B8325" s="5" t="s">
        <v>23867</v>
      </c>
      <c r="C8325" s="6" t="s">
        <v>23868</v>
      </c>
    </row>
    <row r="8326" spans="1:3">
      <c r="A8326" s="5" t="s">
        <v>23869</v>
      </c>
      <c r="B8326" s="5" t="s">
        <v>23870</v>
      </c>
      <c r="C8326" s="6" t="s">
        <v>23871</v>
      </c>
    </row>
    <row r="8327" spans="1:3">
      <c r="A8327" s="5" t="s">
        <v>23872</v>
      </c>
      <c r="B8327" s="5" t="s">
        <v>23873</v>
      </c>
      <c r="C8327" s="6" t="s">
        <v>23874</v>
      </c>
    </row>
    <row r="8328" spans="1:3">
      <c r="A8328" s="5" t="s">
        <v>6036</v>
      </c>
      <c r="B8328" s="5" t="s">
        <v>23875</v>
      </c>
      <c r="C8328" s="6" t="s">
        <v>23876</v>
      </c>
    </row>
    <row r="8329" spans="1:3">
      <c r="A8329" s="5" t="s">
        <v>23877</v>
      </c>
      <c r="B8329" s="5" t="s">
        <v>23878</v>
      </c>
      <c r="C8329" s="6" t="s">
        <v>23879</v>
      </c>
    </row>
    <row r="8330" spans="1:3">
      <c r="A8330" s="5" t="s">
        <v>23880</v>
      </c>
      <c r="B8330" s="5" t="s">
        <v>13294</v>
      </c>
      <c r="C8330" s="6" t="s">
        <v>23881</v>
      </c>
    </row>
    <row r="8331" spans="1:3">
      <c r="A8331" s="5" t="s">
        <v>23882</v>
      </c>
      <c r="B8331" s="5" t="s">
        <v>23883</v>
      </c>
      <c r="C8331" s="6" t="s">
        <v>23884</v>
      </c>
    </row>
    <row r="8332" spans="1:3">
      <c r="A8332" s="5" t="s">
        <v>23885</v>
      </c>
      <c r="B8332" s="5" t="s">
        <v>23886</v>
      </c>
      <c r="C8332" s="6" t="s">
        <v>23887</v>
      </c>
    </row>
    <row r="8333" spans="1:3">
      <c r="A8333" s="5" t="s">
        <v>16094</v>
      </c>
      <c r="B8333" s="5" t="s">
        <v>23888</v>
      </c>
      <c r="C8333" s="6" t="s">
        <v>23889</v>
      </c>
    </row>
    <row r="8334" spans="1:3">
      <c r="A8334" s="5" t="s">
        <v>23890</v>
      </c>
      <c r="B8334" s="5" t="s">
        <v>23891</v>
      </c>
      <c r="C8334" s="6" t="s">
        <v>23892</v>
      </c>
    </row>
    <row r="8335" spans="1:3">
      <c r="A8335" s="5" t="s">
        <v>23893</v>
      </c>
      <c r="B8335" s="5" t="s">
        <v>23894</v>
      </c>
      <c r="C8335" s="6" t="s">
        <v>23895</v>
      </c>
    </row>
    <row r="8336" spans="1:3">
      <c r="A8336" s="5" t="s">
        <v>23896</v>
      </c>
      <c r="B8336" s="5" t="s">
        <v>23897</v>
      </c>
      <c r="C8336" s="6" t="s">
        <v>23898</v>
      </c>
    </row>
    <row r="8337" spans="1:3">
      <c r="A8337" s="5" t="s">
        <v>7509</v>
      </c>
      <c r="B8337" s="5" t="s">
        <v>23899</v>
      </c>
      <c r="C8337" s="6" t="s">
        <v>23900</v>
      </c>
    </row>
    <row r="8338" spans="1:3">
      <c r="A8338" s="5" t="s">
        <v>23901</v>
      </c>
      <c r="B8338" s="5" t="s">
        <v>23902</v>
      </c>
      <c r="C8338" s="6" t="s">
        <v>23903</v>
      </c>
    </row>
    <row r="8339" spans="1:3">
      <c r="A8339" s="5" t="s">
        <v>23904</v>
      </c>
      <c r="B8339" s="5" t="s">
        <v>23905</v>
      </c>
      <c r="C8339" s="6" t="s">
        <v>23906</v>
      </c>
    </row>
    <row r="8340" spans="1:3">
      <c r="A8340" s="5" t="s">
        <v>23907</v>
      </c>
      <c r="B8340" s="5" t="s">
        <v>111</v>
      </c>
      <c r="C8340" s="6" t="s">
        <v>23908</v>
      </c>
    </row>
    <row r="8341" spans="1:3">
      <c r="A8341" s="5" t="s">
        <v>23909</v>
      </c>
      <c r="B8341" s="5" t="s">
        <v>15315</v>
      </c>
      <c r="C8341" s="6" t="s">
        <v>23910</v>
      </c>
    </row>
    <row r="8342" spans="1:3">
      <c r="A8342" s="5" t="s">
        <v>23911</v>
      </c>
      <c r="B8342" s="5" t="s">
        <v>23912</v>
      </c>
      <c r="C8342" s="6" t="s">
        <v>23913</v>
      </c>
    </row>
    <row r="8343" spans="1:3">
      <c r="A8343" s="5" t="s">
        <v>23914</v>
      </c>
      <c r="B8343" s="5" t="s">
        <v>23915</v>
      </c>
      <c r="C8343" s="6" t="s">
        <v>23916</v>
      </c>
    </row>
    <row r="8344" spans="1:3">
      <c r="A8344" s="5" t="s">
        <v>23917</v>
      </c>
      <c r="B8344" s="5" t="s">
        <v>23918</v>
      </c>
      <c r="C8344" s="6" t="s">
        <v>23919</v>
      </c>
    </row>
    <row r="8345" spans="1:3">
      <c r="A8345" s="5" t="s">
        <v>23920</v>
      </c>
      <c r="B8345" s="5" t="s">
        <v>23921</v>
      </c>
      <c r="C8345" s="6" t="s">
        <v>23922</v>
      </c>
    </row>
    <row r="8346" spans="1:3">
      <c r="A8346" s="5" t="s">
        <v>23923</v>
      </c>
      <c r="B8346" s="5" t="s">
        <v>15471</v>
      </c>
      <c r="C8346" s="6" t="s">
        <v>23924</v>
      </c>
    </row>
    <row r="8347" spans="1:3">
      <c r="A8347" s="5" t="s">
        <v>23925</v>
      </c>
      <c r="B8347" s="5" t="s">
        <v>23926</v>
      </c>
      <c r="C8347" s="6" t="s">
        <v>23927</v>
      </c>
    </row>
    <row r="8348" spans="1:3">
      <c r="A8348" s="5" t="s">
        <v>20145</v>
      </c>
      <c r="B8348" s="5" t="s">
        <v>23928</v>
      </c>
      <c r="C8348" s="6" t="s">
        <v>23929</v>
      </c>
    </row>
    <row r="8349" spans="1:3">
      <c r="A8349" s="5" t="s">
        <v>23930</v>
      </c>
      <c r="B8349" s="5" t="s">
        <v>23931</v>
      </c>
      <c r="C8349" s="6" t="s">
        <v>23932</v>
      </c>
    </row>
    <row r="8350" spans="1:3">
      <c r="A8350" s="5" t="s">
        <v>23933</v>
      </c>
      <c r="B8350" s="5" t="s">
        <v>23934</v>
      </c>
      <c r="C8350" s="6" t="s">
        <v>23935</v>
      </c>
    </row>
    <row r="8351" spans="1:3">
      <c r="A8351" s="5" t="s">
        <v>23936</v>
      </c>
      <c r="B8351" s="5" t="s">
        <v>23937</v>
      </c>
      <c r="C8351" s="6" t="s">
        <v>23938</v>
      </c>
    </row>
    <row r="8352" spans="1:3">
      <c r="A8352" s="5" t="s">
        <v>23939</v>
      </c>
      <c r="B8352" s="5" t="s">
        <v>23940</v>
      </c>
      <c r="C8352" s="6" t="s">
        <v>23941</v>
      </c>
    </row>
    <row r="8353" spans="1:3">
      <c r="A8353" s="5" t="s">
        <v>23942</v>
      </c>
      <c r="B8353" s="5" t="s">
        <v>23943</v>
      </c>
      <c r="C8353" s="6" t="s">
        <v>23944</v>
      </c>
    </row>
    <row r="8354" spans="1:3">
      <c r="A8354" s="5" t="s">
        <v>23945</v>
      </c>
      <c r="B8354" s="5" t="s">
        <v>23946</v>
      </c>
      <c r="C8354" s="6" t="s">
        <v>23947</v>
      </c>
    </row>
    <row r="8355" spans="1:3">
      <c r="A8355" s="5" t="s">
        <v>23948</v>
      </c>
      <c r="B8355" s="5" t="s">
        <v>23949</v>
      </c>
      <c r="C8355" s="6" t="s">
        <v>23950</v>
      </c>
    </row>
    <row r="8356" spans="1:3">
      <c r="A8356" s="5" t="s">
        <v>23951</v>
      </c>
      <c r="B8356" s="5" t="s">
        <v>23952</v>
      </c>
      <c r="C8356" s="6" t="s">
        <v>23953</v>
      </c>
    </row>
    <row r="8357" spans="1:3">
      <c r="A8357" s="5" t="s">
        <v>23754</v>
      </c>
      <c r="B8357" s="5" t="s">
        <v>23954</v>
      </c>
      <c r="C8357" s="6" t="s">
        <v>23955</v>
      </c>
    </row>
    <row r="8358" spans="1:3">
      <c r="A8358" s="5" t="s">
        <v>23956</v>
      </c>
      <c r="B8358" s="5" t="s">
        <v>23957</v>
      </c>
      <c r="C8358" s="6" t="s">
        <v>23958</v>
      </c>
    </row>
    <row r="8359" spans="1:3">
      <c r="A8359" s="5" t="s">
        <v>23959</v>
      </c>
      <c r="B8359" s="5" t="s">
        <v>23960</v>
      </c>
      <c r="C8359" s="6" t="s">
        <v>23961</v>
      </c>
    </row>
    <row r="8360" spans="1:3">
      <c r="A8360" s="5" t="s">
        <v>23962</v>
      </c>
      <c r="B8360" s="5" t="s">
        <v>23963</v>
      </c>
      <c r="C8360" s="6" t="s">
        <v>23964</v>
      </c>
    </row>
    <row r="8361" spans="1:3">
      <c r="A8361" s="5" t="s">
        <v>23965</v>
      </c>
      <c r="B8361" s="5" t="s">
        <v>2997</v>
      </c>
      <c r="C8361" s="6" t="s">
        <v>23966</v>
      </c>
    </row>
    <row r="8362" spans="1:3">
      <c r="A8362" s="5" t="s">
        <v>23967</v>
      </c>
      <c r="B8362" s="5" t="s">
        <v>23968</v>
      </c>
      <c r="C8362" s="6" t="s">
        <v>23969</v>
      </c>
    </row>
    <row r="8363" spans="1:3">
      <c r="A8363" s="5" t="s">
        <v>23970</v>
      </c>
      <c r="B8363" s="5" t="s">
        <v>23971</v>
      </c>
      <c r="C8363" s="6" t="s">
        <v>23972</v>
      </c>
    </row>
    <row r="8364" spans="1:3">
      <c r="A8364" s="5" t="s">
        <v>917</v>
      </c>
      <c r="B8364" s="5" t="s">
        <v>23973</v>
      </c>
      <c r="C8364" s="6" t="s">
        <v>23974</v>
      </c>
    </row>
    <row r="8365" spans="1:3">
      <c r="A8365" s="5" t="s">
        <v>23975</v>
      </c>
      <c r="B8365" s="5" t="s">
        <v>23976</v>
      </c>
      <c r="C8365" s="6" t="s">
        <v>23977</v>
      </c>
    </row>
    <row r="8366" spans="1:3">
      <c r="A8366" s="5" t="s">
        <v>23978</v>
      </c>
      <c r="B8366" s="5" t="s">
        <v>23979</v>
      </c>
      <c r="C8366" s="6" t="s">
        <v>23980</v>
      </c>
    </row>
    <row r="8367" spans="1:3">
      <c r="A8367" s="5" t="s">
        <v>23981</v>
      </c>
      <c r="B8367" s="5" t="s">
        <v>23982</v>
      </c>
      <c r="C8367" s="6" t="s">
        <v>23983</v>
      </c>
    </row>
    <row r="8368" spans="1:3">
      <c r="A8368" s="5" t="s">
        <v>23984</v>
      </c>
      <c r="B8368" s="5" t="s">
        <v>23985</v>
      </c>
      <c r="C8368" s="6" t="s">
        <v>23986</v>
      </c>
    </row>
    <row r="8369" spans="1:3">
      <c r="A8369" s="5" t="s">
        <v>23987</v>
      </c>
      <c r="B8369" s="5" t="s">
        <v>23988</v>
      </c>
      <c r="C8369" s="6" t="s">
        <v>23989</v>
      </c>
    </row>
    <row r="8370" spans="1:3">
      <c r="A8370" s="5" t="s">
        <v>23990</v>
      </c>
      <c r="B8370" s="5" t="s">
        <v>23991</v>
      </c>
      <c r="C8370" s="6" t="s">
        <v>23992</v>
      </c>
    </row>
    <row r="8371" spans="1:3">
      <c r="A8371" s="5" t="s">
        <v>5</v>
      </c>
      <c r="B8371" s="5" t="s">
        <v>23993</v>
      </c>
      <c r="C8371" s="6" t="s">
        <v>23994</v>
      </c>
    </row>
    <row r="8372" spans="1:3">
      <c r="A8372" s="5" t="s">
        <v>23995</v>
      </c>
      <c r="B8372" s="5" t="s">
        <v>23996</v>
      </c>
      <c r="C8372" s="6" t="s">
        <v>23997</v>
      </c>
    </row>
    <row r="8373" spans="1:3">
      <c r="A8373" s="5" t="s">
        <v>95</v>
      </c>
      <c r="B8373" s="5" t="s">
        <v>23998</v>
      </c>
      <c r="C8373" s="6" t="s">
        <v>23999</v>
      </c>
    </row>
    <row r="8374" spans="1:3">
      <c r="A8374" s="5" t="s">
        <v>24000</v>
      </c>
      <c r="B8374" s="5" t="s">
        <v>24001</v>
      </c>
      <c r="C8374" s="6" t="s">
        <v>24002</v>
      </c>
    </row>
    <row r="8375" spans="1:3">
      <c r="A8375" s="5" t="s">
        <v>24003</v>
      </c>
      <c r="B8375" s="5" t="s">
        <v>24004</v>
      </c>
      <c r="C8375" s="6" t="s">
        <v>24005</v>
      </c>
    </row>
    <row r="8376" spans="1:3">
      <c r="A8376" s="5" t="s">
        <v>24006</v>
      </c>
      <c r="B8376" s="5" t="s">
        <v>24007</v>
      </c>
      <c r="C8376" s="6" t="s">
        <v>24008</v>
      </c>
    </row>
    <row r="8377" spans="1:3">
      <c r="A8377" s="5" t="s">
        <v>24009</v>
      </c>
      <c r="B8377" s="5" t="s">
        <v>24010</v>
      </c>
      <c r="C8377" s="6" t="s">
        <v>24011</v>
      </c>
    </row>
    <row r="8378" spans="1:3">
      <c r="A8378" s="5" t="s">
        <v>24012</v>
      </c>
      <c r="B8378" s="5" t="s">
        <v>24013</v>
      </c>
      <c r="C8378" s="6" t="s">
        <v>24014</v>
      </c>
    </row>
    <row r="8379" spans="1:3">
      <c r="A8379" s="5" t="s">
        <v>24015</v>
      </c>
      <c r="B8379" s="5" t="s">
        <v>24016</v>
      </c>
      <c r="C8379" s="6" t="s">
        <v>24017</v>
      </c>
    </row>
    <row r="8380" spans="1:3">
      <c r="A8380" s="5" t="s">
        <v>24018</v>
      </c>
      <c r="B8380" s="5" t="s">
        <v>24019</v>
      </c>
      <c r="C8380" s="6" t="s">
        <v>24020</v>
      </c>
    </row>
    <row r="8381" spans="1:3">
      <c r="A8381" s="5" t="s">
        <v>24021</v>
      </c>
      <c r="B8381" s="5" t="s">
        <v>24022</v>
      </c>
      <c r="C8381" s="6" t="s">
        <v>24023</v>
      </c>
    </row>
    <row r="8382" spans="1:3">
      <c r="A8382" s="5" t="s">
        <v>24024</v>
      </c>
      <c r="B8382" s="5" t="s">
        <v>24025</v>
      </c>
      <c r="C8382" s="6" t="s">
        <v>24026</v>
      </c>
    </row>
    <row r="8383" spans="1:3">
      <c r="A8383" s="5" t="s">
        <v>24027</v>
      </c>
      <c r="B8383" s="5" t="s">
        <v>24028</v>
      </c>
      <c r="C8383" s="6" t="s">
        <v>24029</v>
      </c>
    </row>
    <row r="8384" spans="1:3">
      <c r="A8384" s="5" t="s">
        <v>22210</v>
      </c>
      <c r="B8384" s="5" t="s">
        <v>24030</v>
      </c>
      <c r="C8384" s="6" t="s">
        <v>24031</v>
      </c>
    </row>
    <row r="8385" spans="1:3">
      <c r="A8385" s="5" t="s">
        <v>24032</v>
      </c>
      <c r="B8385" s="5" t="s">
        <v>24033</v>
      </c>
      <c r="C8385" s="6" t="s">
        <v>24034</v>
      </c>
    </row>
    <row r="8386" spans="1:3">
      <c r="A8386" s="5" t="s">
        <v>24035</v>
      </c>
      <c r="B8386" s="5" t="s">
        <v>24036</v>
      </c>
      <c r="C8386" s="6" t="s">
        <v>24037</v>
      </c>
    </row>
    <row r="8387" spans="1:3">
      <c r="A8387" s="5" t="s">
        <v>24038</v>
      </c>
      <c r="B8387" s="5" t="s">
        <v>24039</v>
      </c>
      <c r="C8387" s="6" t="s">
        <v>24040</v>
      </c>
    </row>
    <row r="8388" spans="1:3">
      <c r="A8388" s="5" t="s">
        <v>24041</v>
      </c>
      <c r="B8388" s="5" t="s">
        <v>24042</v>
      </c>
      <c r="C8388" s="6" t="s">
        <v>24043</v>
      </c>
    </row>
    <row r="8389" spans="1:3">
      <c r="A8389" s="5" t="s">
        <v>24044</v>
      </c>
      <c r="B8389" s="5" t="s">
        <v>3169</v>
      </c>
      <c r="C8389" s="6" t="s">
        <v>24045</v>
      </c>
    </row>
    <row r="8390" spans="1:3">
      <c r="A8390" s="5" t="s">
        <v>24046</v>
      </c>
      <c r="B8390" s="5" t="s">
        <v>24047</v>
      </c>
      <c r="C8390" s="6" t="s">
        <v>24048</v>
      </c>
    </row>
    <row r="8391" spans="1:3">
      <c r="A8391" s="5" t="s">
        <v>24049</v>
      </c>
      <c r="B8391" s="5" t="s">
        <v>24050</v>
      </c>
      <c r="C8391" s="6" t="s">
        <v>24051</v>
      </c>
    </row>
    <row r="8392" spans="1:3">
      <c r="A8392" s="5" t="s">
        <v>18155</v>
      </c>
      <c r="B8392" s="5" t="s">
        <v>24052</v>
      </c>
      <c r="C8392" s="6" t="s">
        <v>24053</v>
      </c>
    </row>
    <row r="8393" spans="1:3">
      <c r="A8393" s="5" t="s">
        <v>24054</v>
      </c>
      <c r="B8393" s="5" t="s">
        <v>24055</v>
      </c>
      <c r="C8393" s="6" t="s">
        <v>24056</v>
      </c>
    </row>
    <row r="8394" spans="1:3">
      <c r="A8394" s="5" t="s">
        <v>24057</v>
      </c>
      <c r="B8394" s="5" t="s">
        <v>24058</v>
      </c>
      <c r="C8394" s="6" t="s">
        <v>24059</v>
      </c>
    </row>
    <row r="8395" spans="1:3">
      <c r="A8395" s="5" t="s">
        <v>24060</v>
      </c>
      <c r="B8395" s="5" t="s">
        <v>24061</v>
      </c>
      <c r="C8395" s="6" t="s">
        <v>24062</v>
      </c>
    </row>
    <row r="8396" spans="1:3">
      <c r="A8396" s="5" t="s">
        <v>24063</v>
      </c>
      <c r="B8396" s="5" t="s">
        <v>24064</v>
      </c>
      <c r="C8396" s="6" t="s">
        <v>24065</v>
      </c>
    </row>
    <row r="8397" spans="1:3">
      <c r="A8397" s="5" t="s">
        <v>24066</v>
      </c>
      <c r="B8397" s="5" t="s">
        <v>24067</v>
      </c>
      <c r="C8397" s="6" t="s">
        <v>24068</v>
      </c>
    </row>
    <row r="8398" spans="1:3">
      <c r="A8398" s="5" t="s">
        <v>24069</v>
      </c>
      <c r="B8398" s="5" t="s">
        <v>24070</v>
      </c>
      <c r="C8398" s="6" t="s">
        <v>24071</v>
      </c>
    </row>
    <row r="8399" spans="1:3">
      <c r="A8399" s="5" t="s">
        <v>24072</v>
      </c>
      <c r="B8399" s="5" t="s">
        <v>10600</v>
      </c>
      <c r="C8399" s="6" t="s">
        <v>24073</v>
      </c>
    </row>
    <row r="8400" spans="1:3">
      <c r="A8400" s="5" t="s">
        <v>5349</v>
      </c>
      <c r="B8400" s="5" t="s">
        <v>24074</v>
      </c>
      <c r="C8400" s="6" t="s">
        <v>24075</v>
      </c>
    </row>
    <row r="8401" spans="1:3">
      <c r="A8401" s="5" t="s">
        <v>24076</v>
      </c>
      <c r="B8401" s="5" t="s">
        <v>24077</v>
      </c>
      <c r="C8401" s="6" t="s">
        <v>24078</v>
      </c>
    </row>
    <row r="8402" spans="1:3">
      <c r="A8402" s="5" t="s">
        <v>24079</v>
      </c>
      <c r="B8402" s="5" t="s">
        <v>24080</v>
      </c>
      <c r="C8402" s="6" t="s">
        <v>24081</v>
      </c>
    </row>
    <row r="8403" spans="1:3">
      <c r="A8403" s="5" t="s">
        <v>24082</v>
      </c>
      <c r="B8403" s="5" t="s">
        <v>24083</v>
      </c>
      <c r="C8403" s="6" t="s">
        <v>24084</v>
      </c>
    </row>
    <row r="8404" spans="1:3">
      <c r="A8404" s="5" t="s">
        <v>24085</v>
      </c>
      <c r="B8404" s="5" t="s">
        <v>24086</v>
      </c>
      <c r="C8404" s="6" t="s">
        <v>24087</v>
      </c>
    </row>
    <row r="8405" spans="1:3">
      <c r="A8405" s="5" t="s">
        <v>24088</v>
      </c>
      <c r="B8405" s="5" t="s">
        <v>24089</v>
      </c>
      <c r="C8405" s="6" t="s">
        <v>24090</v>
      </c>
    </row>
    <row r="8406" spans="1:3">
      <c r="A8406" s="5" t="s">
        <v>24091</v>
      </c>
      <c r="B8406" s="5" t="s">
        <v>24092</v>
      </c>
      <c r="C8406" s="6" t="s">
        <v>24093</v>
      </c>
    </row>
    <row r="8407" spans="1:3">
      <c r="A8407" s="5" t="s">
        <v>24094</v>
      </c>
      <c r="B8407" s="5" t="s">
        <v>24095</v>
      </c>
      <c r="C8407" s="6" t="s">
        <v>24096</v>
      </c>
    </row>
    <row r="8408" spans="1:3">
      <c r="A8408" s="5" t="s">
        <v>24097</v>
      </c>
      <c r="B8408" s="5" t="s">
        <v>24098</v>
      </c>
      <c r="C8408" s="6" t="s">
        <v>24099</v>
      </c>
    </row>
    <row r="8409" spans="1:3">
      <c r="A8409" s="5" t="s">
        <v>24100</v>
      </c>
      <c r="B8409" s="5" t="s">
        <v>24101</v>
      </c>
      <c r="C8409" s="6" t="s">
        <v>24102</v>
      </c>
    </row>
    <row r="8410" spans="1:3">
      <c r="A8410" s="5" t="s">
        <v>24103</v>
      </c>
      <c r="B8410" s="5" t="s">
        <v>24104</v>
      </c>
      <c r="C8410" s="6" t="s">
        <v>24105</v>
      </c>
    </row>
    <row r="8411" spans="1:3">
      <c r="A8411" s="5" t="s">
        <v>24106</v>
      </c>
      <c r="B8411" s="5" t="s">
        <v>24107</v>
      </c>
      <c r="C8411" s="6" t="s">
        <v>24108</v>
      </c>
    </row>
    <row r="8412" spans="1:3">
      <c r="A8412" s="5" t="s">
        <v>18893</v>
      </c>
      <c r="B8412" s="5" t="s">
        <v>6007</v>
      </c>
      <c r="C8412" s="6" t="s">
        <v>24109</v>
      </c>
    </row>
    <row r="8413" spans="1:3">
      <c r="A8413" s="5" t="s">
        <v>24110</v>
      </c>
      <c r="B8413" s="5" t="s">
        <v>24111</v>
      </c>
      <c r="C8413" s="6" t="s">
        <v>24112</v>
      </c>
    </row>
    <row r="8414" spans="1:3">
      <c r="A8414" s="5" t="s">
        <v>24113</v>
      </c>
      <c r="B8414" s="5" t="s">
        <v>24114</v>
      </c>
      <c r="C8414" s="6" t="s">
        <v>24115</v>
      </c>
    </row>
    <row r="8415" spans="1:3">
      <c r="A8415" s="5" t="s">
        <v>3427</v>
      </c>
      <c r="B8415" s="5" t="s">
        <v>24116</v>
      </c>
      <c r="C8415" s="6" t="s">
        <v>24117</v>
      </c>
    </row>
    <row r="8416" spans="1:3">
      <c r="A8416" s="5" t="s">
        <v>24118</v>
      </c>
      <c r="B8416" s="5" t="s">
        <v>24119</v>
      </c>
      <c r="C8416" s="6" t="s">
        <v>24120</v>
      </c>
    </row>
    <row r="8417" spans="1:3">
      <c r="A8417" s="5" t="s">
        <v>24121</v>
      </c>
      <c r="B8417" s="5" t="s">
        <v>24122</v>
      </c>
      <c r="C8417" s="6" t="s">
        <v>24123</v>
      </c>
    </row>
    <row r="8418" spans="1:3">
      <c r="A8418" s="5" t="s">
        <v>2736</v>
      </c>
      <c r="B8418" s="5" t="s">
        <v>24124</v>
      </c>
      <c r="C8418" s="6" t="s">
        <v>24125</v>
      </c>
    </row>
    <row r="8419" spans="1:3">
      <c r="A8419" s="5" t="s">
        <v>24126</v>
      </c>
      <c r="B8419" s="5" t="s">
        <v>24127</v>
      </c>
      <c r="C8419" s="6" t="s">
        <v>24128</v>
      </c>
    </row>
    <row r="8420" spans="1:3">
      <c r="A8420" s="5" t="s">
        <v>24129</v>
      </c>
      <c r="B8420" s="5" t="s">
        <v>24130</v>
      </c>
      <c r="C8420" s="6" t="s">
        <v>24131</v>
      </c>
    </row>
    <row r="8421" spans="1:3">
      <c r="A8421" s="5" t="s">
        <v>24132</v>
      </c>
      <c r="B8421" s="5" t="s">
        <v>24133</v>
      </c>
      <c r="C8421" s="6" t="s">
        <v>24134</v>
      </c>
    </row>
    <row r="8422" spans="1:3">
      <c r="A8422" s="5" t="s">
        <v>24135</v>
      </c>
      <c r="B8422" s="5" t="s">
        <v>24136</v>
      </c>
      <c r="C8422" s="6" t="s">
        <v>24137</v>
      </c>
    </row>
    <row r="8423" spans="1:3">
      <c r="A8423" s="5" t="s">
        <v>24138</v>
      </c>
      <c r="B8423" s="5" t="s">
        <v>24139</v>
      </c>
      <c r="C8423" s="6" t="s">
        <v>24140</v>
      </c>
    </row>
    <row r="8424" spans="1:3">
      <c r="A8424" s="5" t="s">
        <v>24141</v>
      </c>
      <c r="B8424" s="5" t="s">
        <v>24142</v>
      </c>
      <c r="C8424" s="6" t="s">
        <v>24143</v>
      </c>
    </row>
    <row r="8425" spans="1:3">
      <c r="A8425" s="5" t="s">
        <v>24144</v>
      </c>
      <c r="B8425" s="5" t="s">
        <v>24145</v>
      </c>
      <c r="C8425" s="6" t="s">
        <v>24146</v>
      </c>
    </row>
    <row r="8426" spans="1:3">
      <c r="A8426" s="5" t="s">
        <v>24147</v>
      </c>
      <c r="B8426" s="5" t="s">
        <v>24148</v>
      </c>
      <c r="C8426" s="6" t="s">
        <v>24149</v>
      </c>
    </row>
    <row r="8427" spans="1:3">
      <c r="A8427" s="5" t="s">
        <v>24150</v>
      </c>
      <c r="B8427" s="5" t="s">
        <v>21628</v>
      </c>
      <c r="C8427" s="6" t="s">
        <v>24151</v>
      </c>
    </row>
    <row r="8428" spans="1:3">
      <c r="A8428" s="5" t="s">
        <v>24152</v>
      </c>
      <c r="B8428" s="5" t="s">
        <v>24153</v>
      </c>
      <c r="C8428" s="6" t="s">
        <v>24154</v>
      </c>
    </row>
    <row r="8429" spans="1:3">
      <c r="A8429" s="5" t="s">
        <v>24155</v>
      </c>
      <c r="B8429" s="5" t="s">
        <v>24156</v>
      </c>
      <c r="C8429" s="6" t="s">
        <v>24157</v>
      </c>
    </row>
    <row r="8430" spans="1:3">
      <c r="A8430" s="5" t="s">
        <v>24158</v>
      </c>
      <c r="B8430" s="5" t="s">
        <v>24159</v>
      </c>
      <c r="C8430" s="6" t="s">
        <v>24160</v>
      </c>
    </row>
    <row r="8431" spans="1:3">
      <c r="A8431" s="5" t="s">
        <v>24161</v>
      </c>
      <c r="B8431" s="5" t="s">
        <v>24162</v>
      </c>
      <c r="C8431" s="6" t="s">
        <v>24163</v>
      </c>
    </row>
    <row r="8432" spans="1:3">
      <c r="A8432" s="5" t="s">
        <v>24164</v>
      </c>
      <c r="B8432" s="5" t="s">
        <v>24165</v>
      </c>
      <c r="C8432" s="6" t="s">
        <v>24166</v>
      </c>
    </row>
    <row r="8433" spans="1:3">
      <c r="A8433" s="5" t="s">
        <v>24167</v>
      </c>
      <c r="B8433" s="5" t="s">
        <v>24168</v>
      </c>
      <c r="C8433" s="6" t="s">
        <v>24169</v>
      </c>
    </row>
    <row r="8434" spans="1:3">
      <c r="A8434" s="5" t="s">
        <v>24170</v>
      </c>
      <c r="B8434" s="5" t="s">
        <v>24171</v>
      </c>
      <c r="C8434" s="6" t="s">
        <v>24172</v>
      </c>
    </row>
    <row r="8435" spans="1:3">
      <c r="A8435" s="5" t="s">
        <v>24173</v>
      </c>
      <c r="B8435" s="5" t="s">
        <v>24174</v>
      </c>
      <c r="C8435" s="6" t="s">
        <v>24175</v>
      </c>
    </row>
    <row r="8436" spans="1:3">
      <c r="A8436" s="5" t="s">
        <v>24176</v>
      </c>
      <c r="B8436" s="5" t="s">
        <v>24177</v>
      </c>
      <c r="C8436" s="6" t="s">
        <v>24178</v>
      </c>
    </row>
    <row r="8437" spans="1:3">
      <c r="A8437" s="5" t="s">
        <v>24179</v>
      </c>
      <c r="B8437" s="5" t="s">
        <v>4508</v>
      </c>
      <c r="C8437" s="6" t="s">
        <v>24180</v>
      </c>
    </row>
    <row r="8438" spans="1:3">
      <c r="A8438" s="5" t="s">
        <v>24181</v>
      </c>
      <c r="B8438" s="5" t="s">
        <v>24182</v>
      </c>
      <c r="C8438" s="6" t="s">
        <v>24183</v>
      </c>
    </row>
    <row r="8439" spans="1:3">
      <c r="A8439" s="5" t="s">
        <v>24184</v>
      </c>
      <c r="B8439" s="5" t="s">
        <v>24185</v>
      </c>
      <c r="C8439" s="6" t="s">
        <v>24186</v>
      </c>
    </row>
    <row r="8440" spans="1:3">
      <c r="A8440" s="5" t="s">
        <v>24187</v>
      </c>
      <c r="B8440" s="5" t="s">
        <v>24188</v>
      </c>
      <c r="C8440" s="6" t="s">
        <v>24189</v>
      </c>
    </row>
    <row r="8441" spans="1:3">
      <c r="A8441" s="5" t="s">
        <v>24190</v>
      </c>
      <c r="B8441" s="5" t="s">
        <v>24191</v>
      </c>
      <c r="C8441" s="6" t="s">
        <v>24192</v>
      </c>
    </row>
    <row r="8442" spans="1:3">
      <c r="A8442" s="5" t="s">
        <v>24193</v>
      </c>
      <c r="B8442" s="5" t="s">
        <v>24194</v>
      </c>
      <c r="C8442" s="6" t="s">
        <v>24195</v>
      </c>
    </row>
    <row r="8443" spans="1:3">
      <c r="A8443" s="5" t="s">
        <v>24196</v>
      </c>
      <c r="B8443" s="5" t="s">
        <v>24197</v>
      </c>
      <c r="C8443" s="6" t="s">
        <v>24198</v>
      </c>
    </row>
    <row r="8444" spans="1:3">
      <c r="A8444" s="5" t="s">
        <v>24199</v>
      </c>
      <c r="B8444" s="5" t="s">
        <v>24200</v>
      </c>
      <c r="C8444" s="6" t="s">
        <v>24201</v>
      </c>
    </row>
    <row r="8445" spans="1:3">
      <c r="A8445" s="5" t="s">
        <v>24202</v>
      </c>
      <c r="B8445" s="5" t="s">
        <v>24203</v>
      </c>
      <c r="C8445" s="6" t="s">
        <v>24204</v>
      </c>
    </row>
    <row r="8446" spans="1:3">
      <c r="A8446" s="5" t="s">
        <v>24205</v>
      </c>
      <c r="B8446" s="5" t="s">
        <v>24206</v>
      </c>
      <c r="C8446" s="6" t="s">
        <v>24207</v>
      </c>
    </row>
    <row r="8447" spans="1:3">
      <c r="A8447" s="5" t="s">
        <v>24208</v>
      </c>
      <c r="B8447" s="5" t="s">
        <v>24209</v>
      </c>
      <c r="C8447" s="6" t="s">
        <v>24210</v>
      </c>
    </row>
    <row r="8448" spans="1:3">
      <c r="A8448" s="5" t="s">
        <v>24211</v>
      </c>
      <c r="B8448" s="5" t="s">
        <v>24212</v>
      </c>
      <c r="C8448" s="6" t="s">
        <v>24213</v>
      </c>
    </row>
    <row r="8449" spans="1:3">
      <c r="A8449" s="5" t="s">
        <v>24214</v>
      </c>
      <c r="B8449" s="5" t="s">
        <v>24215</v>
      </c>
      <c r="C8449" s="6" t="s">
        <v>24216</v>
      </c>
    </row>
    <row r="8450" spans="1:3">
      <c r="A8450" s="5" t="s">
        <v>2645</v>
      </c>
      <c r="B8450" s="5" t="s">
        <v>8876</v>
      </c>
      <c r="C8450" s="6" t="s">
        <v>24217</v>
      </c>
    </row>
    <row r="8451" spans="1:3">
      <c r="A8451" s="5" t="s">
        <v>24218</v>
      </c>
      <c r="B8451" s="5" t="s">
        <v>24219</v>
      </c>
      <c r="C8451" s="6" t="s">
        <v>24220</v>
      </c>
    </row>
    <row r="8452" spans="1:3">
      <c r="A8452" s="5" t="s">
        <v>24221</v>
      </c>
      <c r="B8452" s="5" t="s">
        <v>24222</v>
      </c>
      <c r="C8452" s="6" t="s">
        <v>24223</v>
      </c>
    </row>
    <row r="8453" spans="1:3">
      <c r="A8453" s="5" t="s">
        <v>24224</v>
      </c>
      <c r="B8453" s="5" t="s">
        <v>24225</v>
      </c>
      <c r="C8453" s="6" t="s">
        <v>24226</v>
      </c>
    </row>
    <row r="8454" spans="1:3">
      <c r="A8454" s="5" t="s">
        <v>24227</v>
      </c>
      <c r="B8454" s="5" t="s">
        <v>24228</v>
      </c>
      <c r="C8454" s="6" t="s">
        <v>24229</v>
      </c>
    </row>
    <row r="8455" spans="1:3">
      <c r="A8455" s="5" t="s">
        <v>24230</v>
      </c>
      <c r="B8455" s="5" t="s">
        <v>24231</v>
      </c>
      <c r="C8455" s="6" t="s">
        <v>24232</v>
      </c>
    </row>
    <row r="8456" spans="1:3">
      <c r="A8456" s="5" t="s">
        <v>24233</v>
      </c>
      <c r="B8456" s="5" t="s">
        <v>24234</v>
      </c>
      <c r="C8456" s="6" t="s">
        <v>24235</v>
      </c>
    </row>
    <row r="8457" spans="1:3">
      <c r="A8457" s="5" t="s">
        <v>14747</v>
      </c>
      <c r="B8457" s="5" t="s">
        <v>14805</v>
      </c>
      <c r="C8457" s="6" t="s">
        <v>24236</v>
      </c>
    </row>
    <row r="8458" spans="1:3">
      <c r="A8458" s="5" t="s">
        <v>24237</v>
      </c>
      <c r="B8458" s="5" t="s">
        <v>24238</v>
      </c>
      <c r="C8458" s="6" t="s">
        <v>24239</v>
      </c>
    </row>
    <row r="8459" spans="1:3">
      <c r="A8459" s="5" t="s">
        <v>24240</v>
      </c>
      <c r="B8459" s="5" t="s">
        <v>24241</v>
      </c>
      <c r="C8459" s="6" t="s">
        <v>24242</v>
      </c>
    </row>
    <row r="8460" spans="1:3">
      <c r="A8460" s="5" t="s">
        <v>11001</v>
      </c>
      <c r="B8460" s="5" t="s">
        <v>24243</v>
      </c>
      <c r="C8460" s="6" t="s">
        <v>24244</v>
      </c>
    </row>
    <row r="8461" spans="1:3">
      <c r="A8461" s="5" t="s">
        <v>24245</v>
      </c>
      <c r="B8461" s="5" t="s">
        <v>24246</v>
      </c>
      <c r="C8461" s="6" t="s">
        <v>24247</v>
      </c>
    </row>
    <row r="8462" spans="1:3">
      <c r="A8462" s="5" t="s">
        <v>24248</v>
      </c>
      <c r="B8462" s="5" t="s">
        <v>24249</v>
      </c>
      <c r="C8462" s="6" t="s">
        <v>24250</v>
      </c>
    </row>
    <row r="8463" spans="1:3">
      <c r="A8463" s="5" t="s">
        <v>24251</v>
      </c>
      <c r="B8463" s="5" t="s">
        <v>24252</v>
      </c>
      <c r="C8463" s="6" t="s">
        <v>24253</v>
      </c>
    </row>
    <row r="8464" spans="1:3">
      <c r="A8464" s="5" t="s">
        <v>24254</v>
      </c>
      <c r="B8464" s="5" t="s">
        <v>24255</v>
      </c>
      <c r="C8464" s="6" t="s">
        <v>24256</v>
      </c>
    </row>
    <row r="8465" spans="1:3">
      <c r="A8465" s="5" t="s">
        <v>24257</v>
      </c>
      <c r="B8465" s="5" t="s">
        <v>24258</v>
      </c>
      <c r="C8465" s="6" t="s">
        <v>24259</v>
      </c>
    </row>
    <row r="8466" spans="1:3">
      <c r="A8466" s="5" t="s">
        <v>24260</v>
      </c>
      <c r="B8466" s="5" t="s">
        <v>24261</v>
      </c>
      <c r="C8466" s="6" t="s">
        <v>24262</v>
      </c>
    </row>
    <row r="8467" spans="1:3">
      <c r="A8467" s="5" t="s">
        <v>24263</v>
      </c>
      <c r="B8467" s="5" t="s">
        <v>24264</v>
      </c>
      <c r="C8467" s="6" t="s">
        <v>24265</v>
      </c>
    </row>
    <row r="8468" spans="1:3">
      <c r="A8468" s="5" t="s">
        <v>24266</v>
      </c>
      <c r="B8468" s="5" t="s">
        <v>24267</v>
      </c>
      <c r="C8468" s="6" t="s">
        <v>24268</v>
      </c>
    </row>
    <row r="8469" spans="1:3">
      <c r="A8469" s="5" t="s">
        <v>24269</v>
      </c>
      <c r="B8469" s="5" t="s">
        <v>24270</v>
      </c>
      <c r="C8469" s="6" t="s">
        <v>24271</v>
      </c>
    </row>
    <row r="8470" spans="1:3">
      <c r="A8470" s="5" t="s">
        <v>24272</v>
      </c>
      <c r="B8470" s="5" t="s">
        <v>23128</v>
      </c>
      <c r="C8470" s="6" t="s">
        <v>24273</v>
      </c>
    </row>
    <row r="8471" spans="1:3">
      <c r="A8471" s="5" t="s">
        <v>24274</v>
      </c>
      <c r="B8471" s="5" t="s">
        <v>24275</v>
      </c>
      <c r="C8471" s="6" t="s">
        <v>24276</v>
      </c>
    </row>
    <row r="8472" spans="1:3">
      <c r="A8472" s="5" t="s">
        <v>15384</v>
      </c>
      <c r="B8472" s="5" t="s">
        <v>24277</v>
      </c>
      <c r="C8472" s="6" t="s">
        <v>24278</v>
      </c>
    </row>
    <row r="8473" spans="1:3">
      <c r="A8473" s="5" t="s">
        <v>24279</v>
      </c>
      <c r="B8473" s="5" t="s">
        <v>24280</v>
      </c>
      <c r="C8473" s="6" t="s">
        <v>24281</v>
      </c>
    </row>
    <row r="8474" spans="1:3">
      <c r="A8474" s="5" t="s">
        <v>24282</v>
      </c>
      <c r="B8474" s="5" t="s">
        <v>5452</v>
      </c>
      <c r="C8474" s="6" t="s">
        <v>24283</v>
      </c>
    </row>
    <row r="8475" spans="1:3">
      <c r="A8475" s="5" t="s">
        <v>24284</v>
      </c>
      <c r="B8475" s="5" t="s">
        <v>24285</v>
      </c>
      <c r="C8475" s="6" t="s">
        <v>24286</v>
      </c>
    </row>
    <row r="8476" spans="1:3">
      <c r="A8476" s="5" t="s">
        <v>24287</v>
      </c>
      <c r="B8476" s="5" t="s">
        <v>24288</v>
      </c>
      <c r="C8476" s="6" t="s">
        <v>24289</v>
      </c>
    </row>
    <row r="8477" spans="1:3">
      <c r="A8477" s="5" t="s">
        <v>24290</v>
      </c>
      <c r="B8477" s="5" t="s">
        <v>24291</v>
      </c>
      <c r="C8477" s="6" t="s">
        <v>24292</v>
      </c>
    </row>
    <row r="8478" spans="1:3">
      <c r="A8478" s="5" t="s">
        <v>24293</v>
      </c>
      <c r="B8478" s="5" t="s">
        <v>2305</v>
      </c>
      <c r="C8478" s="6" t="s">
        <v>24294</v>
      </c>
    </row>
    <row r="8479" spans="1:3">
      <c r="A8479" s="5" t="s">
        <v>24295</v>
      </c>
      <c r="B8479" s="5" t="s">
        <v>24296</v>
      </c>
      <c r="C8479" s="6" t="s">
        <v>24297</v>
      </c>
    </row>
    <row r="8480" spans="1:3">
      <c r="A8480" s="5" t="s">
        <v>24298</v>
      </c>
      <c r="B8480" s="5" t="s">
        <v>24299</v>
      </c>
      <c r="C8480" s="6" t="s">
        <v>24300</v>
      </c>
    </row>
    <row r="8481" spans="1:3">
      <c r="A8481" s="5" t="s">
        <v>24301</v>
      </c>
      <c r="B8481" s="5" t="s">
        <v>24302</v>
      </c>
      <c r="C8481" s="6" t="s">
        <v>24303</v>
      </c>
    </row>
    <row r="8482" spans="1:3">
      <c r="A8482" s="5" t="s">
        <v>24304</v>
      </c>
      <c r="B8482" s="5" t="s">
        <v>24305</v>
      </c>
      <c r="C8482" s="6" t="s">
        <v>24306</v>
      </c>
    </row>
    <row r="8483" spans="1:3">
      <c r="A8483" s="5" t="s">
        <v>24307</v>
      </c>
      <c r="B8483" s="5" t="s">
        <v>5742</v>
      </c>
      <c r="C8483" s="6" t="s">
        <v>24308</v>
      </c>
    </row>
    <row r="8484" spans="1:3">
      <c r="A8484" s="5" t="s">
        <v>24309</v>
      </c>
      <c r="B8484" s="5" t="s">
        <v>7543</v>
      </c>
      <c r="C8484" s="6" t="s">
        <v>24310</v>
      </c>
    </row>
    <row r="8485" spans="1:3">
      <c r="A8485" s="5" t="s">
        <v>24311</v>
      </c>
      <c r="B8485" s="5" t="s">
        <v>24312</v>
      </c>
      <c r="C8485" s="6" t="s">
        <v>24313</v>
      </c>
    </row>
    <row r="8486" spans="1:3">
      <c r="A8486" s="5" t="s">
        <v>24314</v>
      </c>
      <c r="B8486" s="5" t="s">
        <v>24315</v>
      </c>
      <c r="C8486" s="6" t="s">
        <v>24316</v>
      </c>
    </row>
    <row r="8487" spans="1:3">
      <c r="A8487" s="5" t="s">
        <v>24317</v>
      </c>
      <c r="B8487" s="5" t="s">
        <v>24318</v>
      </c>
      <c r="C8487" s="6" t="s">
        <v>24319</v>
      </c>
    </row>
    <row r="8488" spans="1:3">
      <c r="A8488" s="5" t="s">
        <v>24320</v>
      </c>
      <c r="B8488" s="5" t="s">
        <v>24321</v>
      </c>
      <c r="C8488" s="6" t="s">
        <v>24322</v>
      </c>
    </row>
    <row r="8489" spans="1:3">
      <c r="A8489" s="5" t="s">
        <v>24323</v>
      </c>
      <c r="B8489" s="5" t="s">
        <v>24324</v>
      </c>
      <c r="C8489" s="6" t="s">
        <v>24325</v>
      </c>
    </row>
    <row r="8490" spans="1:3">
      <c r="A8490" s="5" t="s">
        <v>3610</v>
      </c>
      <c r="B8490" s="5" t="s">
        <v>24326</v>
      </c>
      <c r="C8490" s="6" t="s">
        <v>24327</v>
      </c>
    </row>
    <row r="8491" spans="1:3">
      <c r="A8491" s="5" t="s">
        <v>24328</v>
      </c>
      <c r="B8491" s="5" t="s">
        <v>24329</v>
      </c>
      <c r="C8491" s="6" t="s">
        <v>24330</v>
      </c>
    </row>
    <row r="8492" spans="1:3">
      <c r="A8492" s="5" t="s">
        <v>24331</v>
      </c>
      <c r="B8492" s="5" t="s">
        <v>24332</v>
      </c>
      <c r="C8492" s="6" t="s">
        <v>24333</v>
      </c>
    </row>
    <row r="8493" spans="1:3">
      <c r="A8493" s="5" t="s">
        <v>8973</v>
      </c>
      <c r="B8493" s="5" t="s">
        <v>24334</v>
      </c>
      <c r="C8493" s="6" t="s">
        <v>24335</v>
      </c>
    </row>
    <row r="8494" spans="1:3">
      <c r="A8494" s="5" t="s">
        <v>5598</v>
      </c>
      <c r="B8494" s="5" t="s">
        <v>24336</v>
      </c>
      <c r="C8494" s="6" t="s">
        <v>24337</v>
      </c>
    </row>
    <row r="8495" spans="1:3">
      <c r="A8495" s="5" t="s">
        <v>24338</v>
      </c>
      <c r="B8495" s="5" t="s">
        <v>24339</v>
      </c>
      <c r="C8495" s="6" t="s">
        <v>24340</v>
      </c>
    </row>
    <row r="8496" spans="1:3">
      <c r="A8496" s="5" t="s">
        <v>24341</v>
      </c>
      <c r="B8496" s="5" t="s">
        <v>24342</v>
      </c>
      <c r="C8496" s="6" t="s">
        <v>24343</v>
      </c>
    </row>
    <row r="8497" spans="1:3">
      <c r="A8497" s="5" t="s">
        <v>13984</v>
      </c>
      <c r="B8497" s="5" t="s">
        <v>24344</v>
      </c>
      <c r="C8497" s="6" t="s">
        <v>24345</v>
      </c>
    </row>
    <row r="8498" spans="1:3">
      <c r="A8498" s="5" t="s">
        <v>5091</v>
      </c>
      <c r="B8498" s="5" t="s">
        <v>24346</v>
      </c>
      <c r="C8498" s="6" t="s">
        <v>24347</v>
      </c>
    </row>
    <row r="8499" spans="1:3">
      <c r="A8499" s="5" t="s">
        <v>24348</v>
      </c>
      <c r="B8499" s="5" t="s">
        <v>24349</v>
      </c>
      <c r="C8499" s="6" t="s">
        <v>24350</v>
      </c>
    </row>
    <row r="8500" spans="1:3">
      <c r="A8500" s="5" t="s">
        <v>24351</v>
      </c>
      <c r="B8500" s="5" t="s">
        <v>24352</v>
      </c>
      <c r="C8500" s="6" t="s">
        <v>24353</v>
      </c>
    </row>
    <row r="8501" spans="1:3">
      <c r="A8501" s="5" t="s">
        <v>24354</v>
      </c>
      <c r="B8501" s="5" t="s">
        <v>24355</v>
      </c>
      <c r="C8501" s="6" t="s">
        <v>24356</v>
      </c>
    </row>
    <row r="8502" spans="1:3">
      <c r="A8502" s="5" t="s">
        <v>24357</v>
      </c>
      <c r="B8502" s="5" t="s">
        <v>24358</v>
      </c>
      <c r="C8502" s="6" t="s">
        <v>24359</v>
      </c>
    </row>
    <row r="8503" spans="1:3">
      <c r="A8503" s="5" t="s">
        <v>24360</v>
      </c>
      <c r="B8503" s="5" t="s">
        <v>24361</v>
      </c>
      <c r="C8503" s="6" t="s">
        <v>24362</v>
      </c>
    </row>
    <row r="8504" spans="1:3">
      <c r="A8504" s="5" t="s">
        <v>24363</v>
      </c>
      <c r="B8504" s="5" t="s">
        <v>24364</v>
      </c>
      <c r="C8504" s="6" t="s">
        <v>24365</v>
      </c>
    </row>
    <row r="8505" spans="1:3">
      <c r="A8505" s="5" t="s">
        <v>24366</v>
      </c>
      <c r="B8505" s="5" t="s">
        <v>24367</v>
      </c>
      <c r="C8505" s="6" t="s">
        <v>24368</v>
      </c>
    </row>
    <row r="8506" spans="1:3">
      <c r="A8506" s="5" t="s">
        <v>24369</v>
      </c>
      <c r="B8506" s="5" t="s">
        <v>24370</v>
      </c>
      <c r="C8506" s="6" t="s">
        <v>24371</v>
      </c>
    </row>
    <row r="8507" spans="1:3">
      <c r="A8507" s="5" t="s">
        <v>24372</v>
      </c>
      <c r="B8507" s="5" t="s">
        <v>24373</v>
      </c>
      <c r="C8507" s="6" t="s">
        <v>24374</v>
      </c>
    </row>
    <row r="8508" spans="1:3">
      <c r="A8508" s="5" t="s">
        <v>24375</v>
      </c>
      <c r="B8508" s="5" t="s">
        <v>24376</v>
      </c>
      <c r="C8508" s="6" t="s">
        <v>24377</v>
      </c>
    </row>
    <row r="8509" spans="1:3">
      <c r="A8509" s="5" t="s">
        <v>24378</v>
      </c>
      <c r="B8509" s="5" t="s">
        <v>24379</v>
      </c>
      <c r="C8509" s="6" t="s">
        <v>24380</v>
      </c>
    </row>
    <row r="8510" spans="1:3">
      <c r="A8510" s="5" t="s">
        <v>24381</v>
      </c>
      <c r="B8510" s="5" t="s">
        <v>24382</v>
      </c>
      <c r="C8510" s="6" t="s">
        <v>24383</v>
      </c>
    </row>
    <row r="8511" spans="1:3">
      <c r="A8511" s="5" t="s">
        <v>24384</v>
      </c>
      <c r="B8511" s="5" t="s">
        <v>2124</v>
      </c>
      <c r="C8511" s="6" t="s">
        <v>24385</v>
      </c>
    </row>
    <row r="8512" spans="1:3">
      <c r="A8512" s="5" t="s">
        <v>24386</v>
      </c>
      <c r="B8512" s="5" t="s">
        <v>24387</v>
      </c>
      <c r="C8512" s="6" t="s">
        <v>24388</v>
      </c>
    </row>
    <row r="8513" spans="1:3">
      <c r="A8513" s="5" t="s">
        <v>24389</v>
      </c>
      <c r="B8513" s="5" t="s">
        <v>16551</v>
      </c>
      <c r="C8513" s="6" t="s">
        <v>24390</v>
      </c>
    </row>
    <row r="8514" spans="1:3">
      <c r="A8514" s="5" t="s">
        <v>24391</v>
      </c>
      <c r="B8514" s="5" t="s">
        <v>24392</v>
      </c>
      <c r="C8514" s="6" t="s">
        <v>24393</v>
      </c>
    </row>
    <row r="8515" spans="1:3">
      <c r="A8515" s="5" t="s">
        <v>7772</v>
      </c>
      <c r="B8515" s="5" t="s">
        <v>24394</v>
      </c>
      <c r="C8515" s="6" t="s">
        <v>24395</v>
      </c>
    </row>
    <row r="8516" spans="1:3">
      <c r="A8516" s="5" t="s">
        <v>24396</v>
      </c>
      <c r="B8516" s="5" t="s">
        <v>24397</v>
      </c>
      <c r="C8516" s="6" t="s">
        <v>24398</v>
      </c>
    </row>
    <row r="8517" spans="1:3">
      <c r="A8517" s="5" t="s">
        <v>8869</v>
      </c>
      <c r="B8517" s="5" t="s">
        <v>24399</v>
      </c>
      <c r="C8517" s="6" t="s">
        <v>24400</v>
      </c>
    </row>
    <row r="8518" spans="1:3">
      <c r="A8518" s="5" t="s">
        <v>24401</v>
      </c>
      <c r="B8518" s="5" t="s">
        <v>24402</v>
      </c>
      <c r="C8518" s="6" t="s">
        <v>24403</v>
      </c>
    </row>
    <row r="8519" spans="1:3">
      <c r="A8519" s="5" t="s">
        <v>24404</v>
      </c>
      <c r="B8519" s="5" t="s">
        <v>24405</v>
      </c>
      <c r="C8519" s="6" t="s">
        <v>24406</v>
      </c>
    </row>
    <row r="8520" spans="1:3">
      <c r="A8520" s="5" t="s">
        <v>24407</v>
      </c>
      <c r="B8520" s="5" t="s">
        <v>24408</v>
      </c>
      <c r="C8520" s="6" t="s">
        <v>24409</v>
      </c>
    </row>
    <row r="8521" spans="1:3">
      <c r="A8521" s="5" t="s">
        <v>24410</v>
      </c>
      <c r="B8521" s="5" t="s">
        <v>2857</v>
      </c>
      <c r="C8521" s="6" t="s">
        <v>24411</v>
      </c>
    </row>
    <row r="8522" spans="1:3">
      <c r="A8522" s="5" t="s">
        <v>13524</v>
      </c>
      <c r="B8522" s="5" t="s">
        <v>24412</v>
      </c>
      <c r="C8522" s="6" t="s">
        <v>24413</v>
      </c>
    </row>
    <row r="8523" spans="1:3">
      <c r="A8523" s="5" t="s">
        <v>24414</v>
      </c>
      <c r="B8523" s="5" t="s">
        <v>24415</v>
      </c>
      <c r="C8523" s="6" t="s">
        <v>24416</v>
      </c>
    </row>
    <row r="8524" spans="1:3">
      <c r="A8524" s="5" t="s">
        <v>24417</v>
      </c>
      <c r="B8524" s="5" t="s">
        <v>24418</v>
      </c>
      <c r="C8524" s="6" t="s">
        <v>24419</v>
      </c>
    </row>
    <row r="8525" spans="1:3">
      <c r="A8525" s="5" t="s">
        <v>24420</v>
      </c>
      <c r="B8525" s="5" t="s">
        <v>10182</v>
      </c>
      <c r="C8525" s="6" t="s">
        <v>24421</v>
      </c>
    </row>
    <row r="8526" spans="1:3">
      <c r="A8526" s="5" t="s">
        <v>1634</v>
      </c>
      <c r="B8526" s="5" t="s">
        <v>2207</v>
      </c>
      <c r="C8526" s="6" t="s">
        <v>24422</v>
      </c>
    </row>
    <row r="8527" spans="1:3">
      <c r="A8527" s="5" t="s">
        <v>24423</v>
      </c>
      <c r="B8527" s="5" t="s">
        <v>24424</v>
      </c>
      <c r="C8527" s="6" t="s">
        <v>24425</v>
      </c>
    </row>
    <row r="8528" spans="1:3">
      <c r="A8528" s="5" t="s">
        <v>24426</v>
      </c>
      <c r="B8528" s="5" t="s">
        <v>24427</v>
      </c>
      <c r="C8528" s="6" t="s">
        <v>24428</v>
      </c>
    </row>
    <row r="8529" spans="1:3">
      <c r="A8529" s="5" t="s">
        <v>24429</v>
      </c>
      <c r="B8529" s="5" t="s">
        <v>24430</v>
      </c>
      <c r="C8529" s="6" t="s">
        <v>24431</v>
      </c>
    </row>
    <row r="8530" spans="1:3">
      <c r="A8530" s="5" t="s">
        <v>24432</v>
      </c>
      <c r="B8530" s="5" t="s">
        <v>24433</v>
      </c>
      <c r="C8530" s="6" t="s">
        <v>24434</v>
      </c>
    </row>
    <row r="8531" spans="1:3">
      <c r="A8531" s="5" t="s">
        <v>3135</v>
      </c>
      <c r="B8531" s="5" t="s">
        <v>12028</v>
      </c>
      <c r="C8531" s="6" t="s">
        <v>24435</v>
      </c>
    </row>
    <row r="8532" spans="1:3">
      <c r="A8532" s="5" t="s">
        <v>24436</v>
      </c>
      <c r="B8532" s="5" t="s">
        <v>24437</v>
      </c>
      <c r="C8532" s="6" t="s">
        <v>24438</v>
      </c>
    </row>
    <row r="8533" spans="1:3">
      <c r="A8533" s="5" t="s">
        <v>24439</v>
      </c>
      <c r="B8533" s="5" t="s">
        <v>24440</v>
      </c>
      <c r="C8533" s="6" t="s">
        <v>24441</v>
      </c>
    </row>
    <row r="8534" spans="1:3">
      <c r="A8534" s="5" t="s">
        <v>24442</v>
      </c>
      <c r="B8534" s="5" t="s">
        <v>24443</v>
      </c>
      <c r="C8534" s="6" t="s">
        <v>24444</v>
      </c>
    </row>
    <row r="8535" spans="1:3">
      <c r="A8535" s="5" t="s">
        <v>24445</v>
      </c>
      <c r="B8535" s="5" t="s">
        <v>24446</v>
      </c>
      <c r="C8535" s="6" t="s">
        <v>24447</v>
      </c>
    </row>
    <row r="8536" spans="1:3">
      <c r="A8536" s="5" t="s">
        <v>9805</v>
      </c>
      <c r="B8536" s="5" t="s">
        <v>24448</v>
      </c>
      <c r="C8536" s="6" t="s">
        <v>24449</v>
      </c>
    </row>
    <row r="8537" spans="1:3">
      <c r="A8537" s="5" t="s">
        <v>24450</v>
      </c>
      <c r="B8537" s="5" t="s">
        <v>24451</v>
      </c>
      <c r="C8537" s="6" t="s">
        <v>24452</v>
      </c>
    </row>
    <row r="8538" spans="1:3">
      <c r="A8538" s="5" t="s">
        <v>24453</v>
      </c>
      <c r="B8538" s="5" t="s">
        <v>24454</v>
      </c>
      <c r="C8538" s="6" t="s">
        <v>24455</v>
      </c>
    </row>
    <row r="8539" spans="1:3">
      <c r="A8539" s="5" t="s">
        <v>24456</v>
      </c>
      <c r="B8539" s="5" t="s">
        <v>4508</v>
      </c>
      <c r="C8539" s="6" t="s">
        <v>24457</v>
      </c>
    </row>
    <row r="8540" spans="1:3">
      <c r="A8540" s="5" t="s">
        <v>24458</v>
      </c>
      <c r="B8540" s="5" t="s">
        <v>24459</v>
      </c>
      <c r="C8540" s="6" t="s">
        <v>24460</v>
      </c>
    </row>
    <row r="8541" spans="1:3">
      <c r="A8541" s="5" t="s">
        <v>24461</v>
      </c>
      <c r="B8541" s="5" t="s">
        <v>24462</v>
      </c>
      <c r="C8541" s="6" t="s">
        <v>24463</v>
      </c>
    </row>
    <row r="8542" spans="1:3">
      <c r="A8542" s="5" t="s">
        <v>24464</v>
      </c>
      <c r="B8542" s="5" t="s">
        <v>24465</v>
      </c>
      <c r="C8542" s="6" t="s">
        <v>24466</v>
      </c>
    </row>
    <row r="8543" spans="1:3">
      <c r="A8543" s="5" t="s">
        <v>24467</v>
      </c>
      <c r="B8543" s="5" t="s">
        <v>24468</v>
      </c>
      <c r="C8543" s="6" t="s">
        <v>24469</v>
      </c>
    </row>
    <row r="8544" spans="1:3">
      <c r="A8544" s="5" t="s">
        <v>4790</v>
      </c>
      <c r="B8544" s="5" t="s">
        <v>24470</v>
      </c>
      <c r="C8544" s="6" t="s">
        <v>24471</v>
      </c>
    </row>
    <row r="8545" spans="1:3">
      <c r="A8545" s="5" t="s">
        <v>24472</v>
      </c>
      <c r="B8545" s="5" t="s">
        <v>24473</v>
      </c>
      <c r="C8545" s="6" t="s">
        <v>24474</v>
      </c>
    </row>
    <row r="8546" spans="1:3">
      <c r="A8546" s="5" t="s">
        <v>24475</v>
      </c>
      <c r="B8546" s="5" t="s">
        <v>24476</v>
      </c>
      <c r="C8546" s="6" t="s">
        <v>24477</v>
      </c>
    </row>
    <row r="8547" spans="1:3">
      <c r="A8547" s="5" t="s">
        <v>24478</v>
      </c>
      <c r="B8547" s="5" t="s">
        <v>24107</v>
      </c>
      <c r="C8547" s="6" t="s">
        <v>24479</v>
      </c>
    </row>
    <row r="8548" spans="1:3">
      <c r="A8548" s="5" t="s">
        <v>24480</v>
      </c>
      <c r="B8548" s="5" t="s">
        <v>24481</v>
      </c>
      <c r="C8548" s="6" t="s">
        <v>24482</v>
      </c>
    </row>
    <row r="8549" spans="1:3">
      <c r="A8549" s="5" t="s">
        <v>24483</v>
      </c>
      <c r="B8549" s="5" t="s">
        <v>24484</v>
      </c>
      <c r="C8549" s="6" t="s">
        <v>24485</v>
      </c>
    </row>
    <row r="8550" spans="1:3">
      <c r="A8550" s="5" t="s">
        <v>24486</v>
      </c>
      <c r="B8550" s="5" t="s">
        <v>24487</v>
      </c>
      <c r="C8550" s="6" t="s">
        <v>24488</v>
      </c>
    </row>
    <row r="8551" spans="1:3">
      <c r="A8551" s="5" t="s">
        <v>24489</v>
      </c>
      <c r="B8551" s="5" t="s">
        <v>24490</v>
      </c>
      <c r="C8551" s="6" t="s">
        <v>24491</v>
      </c>
    </row>
    <row r="8552" spans="1:3">
      <c r="A8552" s="5" t="s">
        <v>24492</v>
      </c>
      <c r="B8552" s="5" t="s">
        <v>10217</v>
      </c>
      <c r="C8552" s="6" t="s">
        <v>24493</v>
      </c>
    </row>
    <row r="8553" spans="1:3">
      <c r="A8553" s="5" t="s">
        <v>24494</v>
      </c>
      <c r="B8553" s="5" t="s">
        <v>2743</v>
      </c>
      <c r="C8553" s="6" t="s">
        <v>24495</v>
      </c>
    </row>
    <row r="8554" spans="1:3">
      <c r="A8554" s="5" t="s">
        <v>24496</v>
      </c>
      <c r="B8554" s="5" t="s">
        <v>24497</v>
      </c>
      <c r="C8554" s="6" t="s">
        <v>24498</v>
      </c>
    </row>
    <row r="8555" spans="1:3">
      <c r="A8555" s="5" t="s">
        <v>24499</v>
      </c>
      <c r="B8555" s="5" t="s">
        <v>24500</v>
      </c>
      <c r="C8555" s="6" t="s">
        <v>24501</v>
      </c>
    </row>
    <row r="8556" spans="1:3">
      <c r="A8556" s="5" t="s">
        <v>24502</v>
      </c>
      <c r="B8556" s="5" t="s">
        <v>24503</v>
      </c>
      <c r="C8556" s="6" t="s">
        <v>24504</v>
      </c>
    </row>
    <row r="8557" spans="1:3">
      <c r="A8557" s="5" t="s">
        <v>24505</v>
      </c>
      <c r="B8557" s="5" t="s">
        <v>24506</v>
      </c>
      <c r="C8557" s="6" t="s">
        <v>24507</v>
      </c>
    </row>
    <row r="8558" spans="1:3">
      <c r="A8558" s="5" t="s">
        <v>24508</v>
      </c>
      <c r="B8558" s="5" t="s">
        <v>24509</v>
      </c>
      <c r="C8558" s="6" t="s">
        <v>24510</v>
      </c>
    </row>
    <row r="8559" spans="1:3">
      <c r="A8559" s="5" t="s">
        <v>24511</v>
      </c>
      <c r="B8559" s="5" t="s">
        <v>24512</v>
      </c>
      <c r="C8559" s="6" t="s">
        <v>24513</v>
      </c>
    </row>
    <row r="8560" spans="1:3">
      <c r="A8560" s="5" t="s">
        <v>24514</v>
      </c>
      <c r="B8560" s="5" t="s">
        <v>24515</v>
      </c>
      <c r="C8560" s="6" t="s">
        <v>24516</v>
      </c>
    </row>
    <row r="8561" spans="1:3">
      <c r="A8561" s="5" t="s">
        <v>5388</v>
      </c>
      <c r="B8561" s="5" t="s">
        <v>24517</v>
      </c>
      <c r="C8561" s="6" t="s">
        <v>24518</v>
      </c>
    </row>
    <row r="8562" spans="1:3">
      <c r="A8562" s="5" t="s">
        <v>11821</v>
      </c>
      <c r="B8562" s="5" t="s">
        <v>24519</v>
      </c>
      <c r="C8562" s="6" t="s">
        <v>24520</v>
      </c>
    </row>
    <row r="8563" spans="1:3">
      <c r="A8563" s="5" t="s">
        <v>24521</v>
      </c>
      <c r="B8563" s="5" t="s">
        <v>24522</v>
      </c>
      <c r="C8563" s="6" t="s">
        <v>24523</v>
      </c>
    </row>
    <row r="8564" spans="1:3">
      <c r="A8564" s="5" t="s">
        <v>24524</v>
      </c>
      <c r="B8564" s="5" t="s">
        <v>24525</v>
      </c>
      <c r="C8564" s="6" t="s">
        <v>24526</v>
      </c>
    </row>
    <row r="8565" spans="1:3">
      <c r="A8565" s="5" t="s">
        <v>2633</v>
      </c>
      <c r="B8565" s="5" t="s">
        <v>24527</v>
      </c>
      <c r="C8565" s="6" t="s">
        <v>24528</v>
      </c>
    </row>
    <row r="8566" spans="1:3">
      <c r="A8566" s="5" t="s">
        <v>24529</v>
      </c>
      <c r="B8566" s="5" t="s">
        <v>24530</v>
      </c>
      <c r="C8566" s="6" t="s">
        <v>24531</v>
      </c>
    </row>
    <row r="8567" spans="1:3">
      <c r="A8567" s="5" t="s">
        <v>24532</v>
      </c>
      <c r="B8567" s="5" t="s">
        <v>24533</v>
      </c>
      <c r="C8567" s="6" t="s">
        <v>24534</v>
      </c>
    </row>
    <row r="8568" spans="1:3">
      <c r="A8568" s="5" t="s">
        <v>24535</v>
      </c>
      <c r="B8568" s="5" t="s">
        <v>24536</v>
      </c>
      <c r="C8568" s="6" t="s">
        <v>24537</v>
      </c>
    </row>
    <row r="8569" spans="1:3">
      <c r="A8569" s="5" t="s">
        <v>24538</v>
      </c>
      <c r="B8569" s="5" t="s">
        <v>24539</v>
      </c>
      <c r="C8569" s="6" t="s">
        <v>24540</v>
      </c>
    </row>
    <row r="8570" spans="1:3">
      <c r="A8570" s="5" t="s">
        <v>24541</v>
      </c>
      <c r="B8570" s="5" t="s">
        <v>24542</v>
      </c>
      <c r="C8570" s="6" t="s">
        <v>24543</v>
      </c>
    </row>
    <row r="8571" spans="1:3">
      <c r="A8571" s="5" t="s">
        <v>24544</v>
      </c>
      <c r="B8571" s="5" t="s">
        <v>24545</v>
      </c>
      <c r="C8571" s="6" t="s">
        <v>24546</v>
      </c>
    </row>
    <row r="8572" spans="1:3">
      <c r="A8572" s="5" t="s">
        <v>24547</v>
      </c>
      <c r="B8572" s="5" t="s">
        <v>24548</v>
      </c>
      <c r="C8572" s="6" t="s">
        <v>24549</v>
      </c>
    </row>
    <row r="8573" spans="1:3">
      <c r="A8573" s="5" t="s">
        <v>24550</v>
      </c>
      <c r="B8573" s="5" t="s">
        <v>24551</v>
      </c>
      <c r="C8573" s="6" t="s">
        <v>24552</v>
      </c>
    </row>
    <row r="8574" spans="1:3">
      <c r="A8574" s="5" t="s">
        <v>24553</v>
      </c>
      <c r="B8574" s="5" t="s">
        <v>24554</v>
      </c>
      <c r="C8574" s="6" t="s">
        <v>24555</v>
      </c>
    </row>
    <row r="8575" spans="1:3">
      <c r="A8575" s="5" t="s">
        <v>24556</v>
      </c>
      <c r="B8575" s="5" t="s">
        <v>24557</v>
      </c>
      <c r="C8575" s="6" t="s">
        <v>24558</v>
      </c>
    </row>
    <row r="8576" spans="1:3">
      <c r="A8576" s="5" t="s">
        <v>24559</v>
      </c>
      <c r="B8576" s="5" t="s">
        <v>24560</v>
      </c>
      <c r="C8576" s="6" t="s">
        <v>24561</v>
      </c>
    </row>
    <row r="8577" spans="1:3">
      <c r="A8577" s="5" t="s">
        <v>24562</v>
      </c>
      <c r="B8577" s="5" t="s">
        <v>24563</v>
      </c>
      <c r="C8577" s="6" t="s">
        <v>24564</v>
      </c>
    </row>
    <row r="8578" spans="1:3">
      <c r="A8578" s="5" t="s">
        <v>24565</v>
      </c>
      <c r="B8578" s="5" t="s">
        <v>24566</v>
      </c>
      <c r="C8578" s="6" t="s">
        <v>24567</v>
      </c>
    </row>
    <row r="8579" spans="1:3">
      <c r="A8579" s="5" t="s">
        <v>24568</v>
      </c>
      <c r="B8579" s="5" t="s">
        <v>24569</v>
      </c>
      <c r="C8579" s="6" t="s">
        <v>24570</v>
      </c>
    </row>
    <row r="8580" spans="1:3">
      <c r="A8580" s="5" t="s">
        <v>24571</v>
      </c>
      <c r="B8580" s="5" t="s">
        <v>24572</v>
      </c>
      <c r="C8580" s="6" t="s">
        <v>24573</v>
      </c>
    </row>
    <row r="8581" spans="1:3">
      <c r="A8581" s="5" t="s">
        <v>24574</v>
      </c>
      <c r="B8581" s="5" t="s">
        <v>108</v>
      </c>
      <c r="C8581" s="6" t="s">
        <v>24575</v>
      </c>
    </row>
    <row r="8582" spans="1:3">
      <c r="A8582" s="5" t="s">
        <v>24576</v>
      </c>
      <c r="B8582" s="5" t="s">
        <v>24577</v>
      </c>
      <c r="C8582" s="6" t="s">
        <v>24578</v>
      </c>
    </row>
    <row r="8583" spans="1:3">
      <c r="A8583" s="5" t="s">
        <v>24579</v>
      </c>
      <c r="B8583" s="5" t="s">
        <v>24580</v>
      </c>
      <c r="C8583" s="6" t="s">
        <v>24581</v>
      </c>
    </row>
    <row r="8584" spans="1:3">
      <c r="A8584" s="5" t="s">
        <v>24582</v>
      </c>
      <c r="B8584" s="5" t="s">
        <v>24583</v>
      </c>
      <c r="C8584" s="6" t="s">
        <v>24584</v>
      </c>
    </row>
    <row r="8585" spans="1:3">
      <c r="A8585" s="5" t="s">
        <v>24585</v>
      </c>
      <c r="B8585" s="5" t="s">
        <v>24586</v>
      </c>
      <c r="C8585" s="6" t="s">
        <v>24587</v>
      </c>
    </row>
    <row r="8586" spans="1:3">
      <c r="A8586" s="5" t="s">
        <v>24588</v>
      </c>
      <c r="B8586" s="5" t="s">
        <v>24589</v>
      </c>
      <c r="C8586" s="6" t="s">
        <v>24590</v>
      </c>
    </row>
    <row r="8587" spans="1:3">
      <c r="A8587" s="5" t="s">
        <v>24591</v>
      </c>
      <c r="B8587" s="5" t="s">
        <v>14474</v>
      </c>
      <c r="C8587" s="6" t="s">
        <v>24592</v>
      </c>
    </row>
    <row r="8588" spans="1:3">
      <c r="A8588" s="5" t="s">
        <v>24593</v>
      </c>
      <c r="B8588" s="5" t="s">
        <v>24594</v>
      </c>
      <c r="C8588" s="6" t="s">
        <v>24595</v>
      </c>
    </row>
    <row r="8589" spans="1:3">
      <c r="A8589" s="5" t="s">
        <v>20719</v>
      </c>
      <c r="B8589" s="5" t="s">
        <v>24596</v>
      </c>
      <c r="C8589" s="6" t="s">
        <v>24597</v>
      </c>
    </row>
    <row r="8590" spans="1:3">
      <c r="A8590" s="5" t="s">
        <v>24598</v>
      </c>
      <c r="B8590" s="5" t="s">
        <v>24599</v>
      </c>
      <c r="C8590" s="6" t="s">
        <v>24600</v>
      </c>
    </row>
    <row r="8591" spans="1:3">
      <c r="A8591" s="5" t="s">
        <v>24601</v>
      </c>
      <c r="B8591" s="5" t="s">
        <v>24602</v>
      </c>
      <c r="C8591" s="6" t="s">
        <v>24603</v>
      </c>
    </row>
    <row r="8592" spans="1:3">
      <c r="A8592" s="5" t="s">
        <v>24266</v>
      </c>
      <c r="B8592" s="5" t="s">
        <v>24604</v>
      </c>
      <c r="C8592" s="6" t="s">
        <v>24605</v>
      </c>
    </row>
    <row r="8593" spans="1:3">
      <c r="A8593" s="5" t="s">
        <v>24606</v>
      </c>
      <c r="B8593" s="5" t="s">
        <v>24607</v>
      </c>
      <c r="C8593" s="6" t="s">
        <v>24608</v>
      </c>
    </row>
    <row r="8594" spans="1:3">
      <c r="A8594" s="5" t="s">
        <v>24609</v>
      </c>
      <c r="B8594" s="5" t="s">
        <v>24610</v>
      </c>
      <c r="C8594" s="6" t="s">
        <v>24611</v>
      </c>
    </row>
    <row r="8595" spans="1:3">
      <c r="A8595" s="5" t="s">
        <v>879</v>
      </c>
      <c r="B8595" s="5" t="s">
        <v>24612</v>
      </c>
      <c r="C8595" s="6" t="s">
        <v>24613</v>
      </c>
    </row>
    <row r="8596" spans="1:3">
      <c r="A8596" s="5" t="s">
        <v>24614</v>
      </c>
      <c r="B8596" s="5" t="s">
        <v>24615</v>
      </c>
      <c r="C8596" s="6" t="s">
        <v>24616</v>
      </c>
    </row>
    <row r="8597" spans="1:3">
      <c r="A8597" s="5" t="s">
        <v>24617</v>
      </c>
      <c r="B8597" s="5" t="s">
        <v>24618</v>
      </c>
      <c r="C8597" s="6" t="s">
        <v>24619</v>
      </c>
    </row>
    <row r="8598" spans="1:3">
      <c r="A8598" s="5" t="s">
        <v>24620</v>
      </c>
      <c r="B8598" s="5" t="s">
        <v>24621</v>
      </c>
      <c r="C8598" s="6" t="s">
        <v>24622</v>
      </c>
    </row>
    <row r="8599" spans="1:3">
      <c r="A8599" s="5" t="s">
        <v>24623</v>
      </c>
      <c r="B8599" s="5" t="s">
        <v>24624</v>
      </c>
      <c r="C8599" s="6" t="s">
        <v>24625</v>
      </c>
    </row>
    <row r="8600" spans="1:3">
      <c r="A8600" s="5" t="s">
        <v>24626</v>
      </c>
      <c r="B8600" s="5" t="s">
        <v>24627</v>
      </c>
      <c r="C8600" s="6" t="s">
        <v>24628</v>
      </c>
    </row>
    <row r="8601" spans="1:3">
      <c r="A8601" s="5" t="s">
        <v>24629</v>
      </c>
      <c r="B8601" s="5" t="s">
        <v>24630</v>
      </c>
      <c r="C8601" s="6" t="s">
        <v>24631</v>
      </c>
    </row>
    <row r="8602" spans="1:3">
      <c r="A8602" s="5" t="s">
        <v>24632</v>
      </c>
      <c r="B8602" s="5" t="s">
        <v>24633</v>
      </c>
      <c r="C8602" s="6" t="s">
        <v>24634</v>
      </c>
    </row>
    <row r="8603" spans="1:3">
      <c r="A8603" s="5" t="s">
        <v>10930</v>
      </c>
      <c r="B8603" s="5" t="s">
        <v>24635</v>
      </c>
      <c r="C8603" s="6" t="s">
        <v>24636</v>
      </c>
    </row>
    <row r="8604" spans="1:3">
      <c r="A8604" s="5" t="s">
        <v>24637</v>
      </c>
      <c r="B8604" s="5" t="s">
        <v>24638</v>
      </c>
      <c r="C8604" s="6" t="s">
        <v>24639</v>
      </c>
    </row>
    <row r="8605" spans="1:3">
      <c r="A8605" s="5" t="s">
        <v>24640</v>
      </c>
      <c r="B8605" s="5" t="s">
        <v>24641</v>
      </c>
      <c r="C8605" s="6" t="s">
        <v>24642</v>
      </c>
    </row>
    <row r="8606" spans="1:3">
      <c r="A8606" s="5" t="s">
        <v>14202</v>
      </c>
      <c r="B8606" s="5" t="s">
        <v>24643</v>
      </c>
      <c r="C8606" s="6" t="s">
        <v>24644</v>
      </c>
    </row>
    <row r="8607" spans="1:3">
      <c r="A8607" s="5" t="s">
        <v>24645</v>
      </c>
      <c r="B8607" s="5" t="s">
        <v>24646</v>
      </c>
      <c r="C8607" s="6" t="s">
        <v>24647</v>
      </c>
    </row>
    <row r="8608" spans="1:3">
      <c r="A8608" s="5" t="s">
        <v>24648</v>
      </c>
      <c r="B8608" s="5" t="s">
        <v>24649</v>
      </c>
      <c r="C8608" s="6" t="s">
        <v>24650</v>
      </c>
    </row>
    <row r="8609" spans="1:3">
      <c r="A8609" s="5" t="s">
        <v>248</v>
      </c>
      <c r="B8609" s="5" t="s">
        <v>24651</v>
      </c>
      <c r="C8609" s="6" t="s">
        <v>24652</v>
      </c>
    </row>
    <row r="8610" spans="1:3">
      <c r="A8610" s="5" t="s">
        <v>24653</v>
      </c>
      <c r="B8610" s="5" t="s">
        <v>24654</v>
      </c>
      <c r="C8610" s="6" t="s">
        <v>24655</v>
      </c>
    </row>
    <row r="8611" spans="1:3">
      <c r="A8611" s="5" t="s">
        <v>24656</v>
      </c>
      <c r="B8611" s="5" t="s">
        <v>24657</v>
      </c>
      <c r="C8611" s="6" t="s">
        <v>24658</v>
      </c>
    </row>
    <row r="8612" spans="1:3">
      <c r="A8612" s="5" t="s">
        <v>24659</v>
      </c>
      <c r="B8612" s="5" t="s">
        <v>24660</v>
      </c>
      <c r="C8612" s="6" t="s">
        <v>24661</v>
      </c>
    </row>
    <row r="8613" spans="1:3">
      <c r="A8613" s="5" t="s">
        <v>24662</v>
      </c>
      <c r="B8613" s="5" t="s">
        <v>24663</v>
      </c>
      <c r="C8613" s="6" t="s">
        <v>24664</v>
      </c>
    </row>
    <row r="8614" spans="1:3">
      <c r="A8614" s="5" t="s">
        <v>24665</v>
      </c>
      <c r="B8614" s="5" t="s">
        <v>24666</v>
      </c>
      <c r="C8614" s="6" t="s">
        <v>24667</v>
      </c>
    </row>
    <row r="8615" spans="1:3">
      <c r="A8615" s="5" t="s">
        <v>24668</v>
      </c>
      <c r="B8615" s="5" t="s">
        <v>24669</v>
      </c>
      <c r="C8615" s="6" t="s">
        <v>24670</v>
      </c>
    </row>
    <row r="8616" spans="1:3">
      <c r="A8616" s="5" t="s">
        <v>9582</v>
      </c>
      <c r="B8616" s="5" t="s">
        <v>15796</v>
      </c>
      <c r="C8616" s="6" t="s">
        <v>24671</v>
      </c>
    </row>
    <row r="8617" spans="1:3">
      <c r="A8617" s="5" t="s">
        <v>24672</v>
      </c>
      <c r="B8617" s="5" t="s">
        <v>24673</v>
      </c>
      <c r="C8617" s="6" t="s">
        <v>24674</v>
      </c>
    </row>
    <row r="8618" spans="1:3">
      <c r="A8618" s="5" t="s">
        <v>24675</v>
      </c>
      <c r="B8618" s="5" t="s">
        <v>24676</v>
      </c>
      <c r="C8618" s="6" t="s">
        <v>24677</v>
      </c>
    </row>
    <row r="8619" spans="1:3">
      <c r="A8619" s="5" t="s">
        <v>24678</v>
      </c>
      <c r="B8619" s="5" t="s">
        <v>24679</v>
      </c>
      <c r="C8619" s="6" t="s">
        <v>24680</v>
      </c>
    </row>
    <row r="8620" spans="1:3">
      <c r="A8620" s="5" t="s">
        <v>24681</v>
      </c>
      <c r="B8620" s="5" t="s">
        <v>24682</v>
      </c>
      <c r="C8620" s="6" t="s">
        <v>24683</v>
      </c>
    </row>
    <row r="8621" spans="1:3">
      <c r="A8621" s="5" t="s">
        <v>24684</v>
      </c>
      <c r="B8621" s="5" t="s">
        <v>24685</v>
      </c>
      <c r="C8621" s="6" t="s">
        <v>24686</v>
      </c>
    </row>
    <row r="8622" spans="1:3">
      <c r="A8622" s="5" t="s">
        <v>24687</v>
      </c>
      <c r="B8622" s="5" t="s">
        <v>24688</v>
      </c>
      <c r="C8622" s="6" t="s">
        <v>24689</v>
      </c>
    </row>
    <row r="8623" spans="1:3">
      <c r="A8623" s="5" t="s">
        <v>24690</v>
      </c>
      <c r="B8623" s="5" t="s">
        <v>24691</v>
      </c>
      <c r="C8623" s="6" t="s">
        <v>24692</v>
      </c>
    </row>
    <row r="8624" spans="1:3">
      <c r="A8624" s="5" t="s">
        <v>24693</v>
      </c>
      <c r="B8624" s="5" t="s">
        <v>16383</v>
      </c>
      <c r="C8624" s="6" t="s">
        <v>24694</v>
      </c>
    </row>
    <row r="8625" spans="1:3">
      <c r="A8625" s="5" t="s">
        <v>24695</v>
      </c>
      <c r="B8625" s="5" t="s">
        <v>24696</v>
      </c>
      <c r="C8625" s="6" t="s">
        <v>24697</v>
      </c>
    </row>
    <row r="8626" spans="1:3">
      <c r="A8626" s="5" t="s">
        <v>24698</v>
      </c>
      <c r="B8626" s="5" t="s">
        <v>24699</v>
      </c>
      <c r="C8626" s="6" t="s">
        <v>24700</v>
      </c>
    </row>
    <row r="8627" spans="1:3">
      <c r="A8627" s="5" t="s">
        <v>24701</v>
      </c>
      <c r="B8627" s="5" t="s">
        <v>24702</v>
      </c>
      <c r="C8627" s="6" t="s">
        <v>24703</v>
      </c>
    </row>
    <row r="8628" spans="1:3">
      <c r="A8628" s="5" t="s">
        <v>24704</v>
      </c>
      <c r="B8628" s="5" t="s">
        <v>24705</v>
      </c>
      <c r="C8628" s="6" t="s">
        <v>24706</v>
      </c>
    </row>
    <row r="8629" spans="1:3">
      <c r="A8629" s="5" t="s">
        <v>3736</v>
      </c>
      <c r="B8629" s="5" t="s">
        <v>24707</v>
      </c>
      <c r="C8629" s="6" t="s">
        <v>24708</v>
      </c>
    </row>
    <row r="8630" spans="1:3">
      <c r="A8630" s="5" t="s">
        <v>7512</v>
      </c>
      <c r="B8630" s="5" t="s">
        <v>24709</v>
      </c>
      <c r="C8630" s="6" t="s">
        <v>24710</v>
      </c>
    </row>
    <row r="8631" spans="1:3">
      <c r="A8631" s="5" t="s">
        <v>24711</v>
      </c>
      <c r="B8631" s="5" t="s">
        <v>24712</v>
      </c>
      <c r="C8631" s="6" t="s">
        <v>24713</v>
      </c>
    </row>
    <row r="8632" spans="1:3">
      <c r="A8632" s="5" t="s">
        <v>24714</v>
      </c>
      <c r="B8632" s="5" t="s">
        <v>24715</v>
      </c>
      <c r="C8632" s="6" t="s">
        <v>24716</v>
      </c>
    </row>
    <row r="8633" spans="1:3">
      <c r="A8633" s="5" t="s">
        <v>24717</v>
      </c>
      <c r="B8633" s="5" t="s">
        <v>24718</v>
      </c>
      <c r="C8633" s="6" t="s">
        <v>24719</v>
      </c>
    </row>
    <row r="8634" spans="1:3">
      <c r="A8634" s="5" t="s">
        <v>24720</v>
      </c>
      <c r="B8634" s="5" t="s">
        <v>24721</v>
      </c>
      <c r="C8634" s="6" t="s">
        <v>24722</v>
      </c>
    </row>
    <row r="8635" spans="1:3">
      <c r="A8635" s="5" t="s">
        <v>24723</v>
      </c>
      <c r="B8635" s="5" t="s">
        <v>24724</v>
      </c>
      <c r="C8635" s="6" t="s">
        <v>24725</v>
      </c>
    </row>
    <row r="8636" spans="1:3">
      <c r="A8636" s="5" t="s">
        <v>24726</v>
      </c>
      <c r="B8636" s="5" t="s">
        <v>24727</v>
      </c>
      <c r="C8636" s="6" t="s">
        <v>24728</v>
      </c>
    </row>
    <row r="8637" spans="1:3">
      <c r="A8637" s="5" t="s">
        <v>24729</v>
      </c>
      <c r="B8637" s="5" t="s">
        <v>24730</v>
      </c>
      <c r="C8637" s="6" t="s">
        <v>24731</v>
      </c>
    </row>
    <row r="8638" spans="1:3">
      <c r="A8638" s="5" t="s">
        <v>24732</v>
      </c>
      <c r="B8638" s="5" t="s">
        <v>24733</v>
      </c>
      <c r="C8638" s="6" t="s">
        <v>24734</v>
      </c>
    </row>
    <row r="8639" spans="1:3">
      <c r="A8639" s="5" t="s">
        <v>24735</v>
      </c>
      <c r="B8639" s="5" t="s">
        <v>24736</v>
      </c>
      <c r="C8639" s="6" t="s">
        <v>24737</v>
      </c>
    </row>
    <row r="8640" spans="1:3">
      <c r="A8640" s="5" t="s">
        <v>24738</v>
      </c>
      <c r="B8640" s="5" t="s">
        <v>24739</v>
      </c>
      <c r="C8640" s="6" t="s">
        <v>24740</v>
      </c>
    </row>
    <row r="8641" spans="1:3">
      <c r="A8641" s="5" t="s">
        <v>24741</v>
      </c>
      <c r="B8641" s="5" t="s">
        <v>24742</v>
      </c>
      <c r="C8641" s="6" t="s">
        <v>24743</v>
      </c>
    </row>
    <row r="8642" spans="1:3">
      <c r="A8642" s="5" t="s">
        <v>1374</v>
      </c>
      <c r="B8642" s="5" t="s">
        <v>24744</v>
      </c>
      <c r="C8642" s="6" t="s">
        <v>24745</v>
      </c>
    </row>
    <row r="8643" spans="1:3">
      <c r="A8643" s="5" t="s">
        <v>24746</v>
      </c>
      <c r="B8643" s="5" t="s">
        <v>24747</v>
      </c>
      <c r="C8643" s="6" t="s">
        <v>24748</v>
      </c>
    </row>
    <row r="8644" spans="1:3">
      <c r="A8644" s="5" t="s">
        <v>24749</v>
      </c>
      <c r="B8644" s="5" t="s">
        <v>22388</v>
      </c>
      <c r="C8644" s="6" t="s">
        <v>24750</v>
      </c>
    </row>
    <row r="8645" spans="1:3">
      <c r="A8645" s="5" t="s">
        <v>24751</v>
      </c>
      <c r="B8645" s="5" t="s">
        <v>24752</v>
      </c>
      <c r="C8645" s="6" t="s">
        <v>24753</v>
      </c>
    </row>
    <row r="8646" spans="1:3">
      <c r="A8646" s="5" t="s">
        <v>24754</v>
      </c>
      <c r="B8646" s="5" t="s">
        <v>24755</v>
      </c>
      <c r="C8646" s="6" t="s">
        <v>24756</v>
      </c>
    </row>
    <row r="8647" spans="1:3">
      <c r="A8647" s="5" t="s">
        <v>24757</v>
      </c>
      <c r="B8647" s="5" t="s">
        <v>24758</v>
      </c>
      <c r="C8647" s="6" t="s">
        <v>24759</v>
      </c>
    </row>
    <row r="8648" spans="1:3">
      <c r="A8648" s="5" t="s">
        <v>24760</v>
      </c>
      <c r="B8648" s="5" t="s">
        <v>24761</v>
      </c>
      <c r="C8648" s="6" t="s">
        <v>24762</v>
      </c>
    </row>
    <row r="8649" spans="1:3">
      <c r="A8649" s="5" t="s">
        <v>24763</v>
      </c>
      <c r="B8649" s="5" t="s">
        <v>14387</v>
      </c>
      <c r="C8649" s="6" t="s">
        <v>24764</v>
      </c>
    </row>
    <row r="8650" spans="1:3">
      <c r="A8650" s="5" t="s">
        <v>24765</v>
      </c>
      <c r="B8650" s="5" t="s">
        <v>24766</v>
      </c>
      <c r="C8650" s="6" t="s">
        <v>24767</v>
      </c>
    </row>
    <row r="8651" spans="1:3">
      <c r="A8651" s="5" t="s">
        <v>24768</v>
      </c>
      <c r="B8651" s="5" t="s">
        <v>24769</v>
      </c>
      <c r="C8651" s="6" t="s">
        <v>24770</v>
      </c>
    </row>
    <row r="8652" spans="1:3">
      <c r="A8652" s="5" t="s">
        <v>24771</v>
      </c>
      <c r="B8652" s="5" t="s">
        <v>24772</v>
      </c>
      <c r="C8652" s="6" t="s">
        <v>24773</v>
      </c>
    </row>
    <row r="8653" spans="1:3">
      <c r="A8653" s="5" t="s">
        <v>24774</v>
      </c>
      <c r="B8653" s="5" t="s">
        <v>24775</v>
      </c>
      <c r="C8653" s="6" t="s">
        <v>24776</v>
      </c>
    </row>
    <row r="8654" spans="1:3">
      <c r="A8654" s="5" t="s">
        <v>24777</v>
      </c>
      <c r="B8654" s="5" t="s">
        <v>6037</v>
      </c>
      <c r="C8654" s="6" t="s">
        <v>24778</v>
      </c>
    </row>
    <row r="8655" spans="1:3">
      <c r="A8655" s="5" t="s">
        <v>24779</v>
      </c>
      <c r="B8655" s="5" t="s">
        <v>24780</v>
      </c>
      <c r="C8655" s="6" t="s">
        <v>24781</v>
      </c>
    </row>
    <row r="8656" spans="1:3">
      <c r="A8656" s="5" t="s">
        <v>24782</v>
      </c>
      <c r="B8656" s="5" t="s">
        <v>24783</v>
      </c>
      <c r="C8656" s="6" t="s">
        <v>24784</v>
      </c>
    </row>
    <row r="8657" spans="1:3">
      <c r="A8657" s="5" t="s">
        <v>24785</v>
      </c>
      <c r="B8657" s="5" t="s">
        <v>24786</v>
      </c>
      <c r="C8657" s="6" t="s">
        <v>24787</v>
      </c>
    </row>
    <row r="8658" spans="1:3">
      <c r="A8658" s="5" t="s">
        <v>24788</v>
      </c>
      <c r="B8658" s="5" t="s">
        <v>24789</v>
      </c>
      <c r="C8658" s="6" t="s">
        <v>24790</v>
      </c>
    </row>
    <row r="8659" spans="1:3">
      <c r="A8659" s="5" t="s">
        <v>24791</v>
      </c>
      <c r="B8659" s="5" t="s">
        <v>24792</v>
      </c>
      <c r="C8659" s="6" t="s">
        <v>24793</v>
      </c>
    </row>
    <row r="8660" spans="1:3">
      <c r="A8660" s="5" t="s">
        <v>24794</v>
      </c>
      <c r="B8660" s="5" t="s">
        <v>24795</v>
      </c>
      <c r="C8660" s="6" t="s">
        <v>24796</v>
      </c>
    </row>
    <row r="8661" spans="1:3">
      <c r="A8661" s="5" t="s">
        <v>24797</v>
      </c>
      <c r="B8661" s="5" t="s">
        <v>4110</v>
      </c>
      <c r="C8661" s="6" t="s">
        <v>24798</v>
      </c>
    </row>
    <row r="8662" spans="1:3">
      <c r="A8662" s="5" t="s">
        <v>24799</v>
      </c>
      <c r="B8662" s="5" t="s">
        <v>24800</v>
      </c>
      <c r="C8662" s="6" t="s">
        <v>24801</v>
      </c>
    </row>
    <row r="8663" spans="1:3">
      <c r="A8663" s="5" t="s">
        <v>15461</v>
      </c>
      <c r="B8663" s="5" t="s">
        <v>24802</v>
      </c>
      <c r="C8663" s="6" t="s">
        <v>24803</v>
      </c>
    </row>
    <row r="8664" spans="1:3">
      <c r="A8664" s="5" t="s">
        <v>24804</v>
      </c>
      <c r="B8664" s="5" t="s">
        <v>24805</v>
      </c>
      <c r="C8664" s="6" t="s">
        <v>24806</v>
      </c>
    </row>
    <row r="8665" spans="1:3">
      <c r="A8665" s="5" t="s">
        <v>5337</v>
      </c>
      <c r="B8665" s="5" t="s">
        <v>24807</v>
      </c>
      <c r="C8665" s="6" t="s">
        <v>24808</v>
      </c>
    </row>
    <row r="8666" spans="1:3">
      <c r="A8666" s="5" t="s">
        <v>24809</v>
      </c>
      <c r="B8666" s="5" t="s">
        <v>24810</v>
      </c>
      <c r="C8666" s="6" t="s">
        <v>24811</v>
      </c>
    </row>
    <row r="8667" spans="1:3">
      <c r="A8667" s="5" t="s">
        <v>24812</v>
      </c>
      <c r="B8667" s="5" t="s">
        <v>5587</v>
      </c>
      <c r="C8667" s="6" t="s">
        <v>24813</v>
      </c>
    </row>
    <row r="8668" spans="1:3">
      <c r="A8668" s="5" t="s">
        <v>10358</v>
      </c>
      <c r="B8668" s="5" t="s">
        <v>11793</v>
      </c>
      <c r="C8668" s="6" t="s">
        <v>24814</v>
      </c>
    </row>
    <row r="8669" spans="1:3">
      <c r="A8669" s="5" t="s">
        <v>24815</v>
      </c>
      <c r="B8669" s="5" t="s">
        <v>24816</v>
      </c>
      <c r="C8669" s="6" t="s">
        <v>24817</v>
      </c>
    </row>
    <row r="8670" spans="1:3">
      <c r="A8670" s="5" t="s">
        <v>24818</v>
      </c>
      <c r="B8670" s="5" t="s">
        <v>24819</v>
      </c>
      <c r="C8670" s="6" t="s">
        <v>24820</v>
      </c>
    </row>
    <row r="8671" spans="1:3">
      <c r="A8671" s="5" t="s">
        <v>24821</v>
      </c>
      <c r="B8671" s="5" t="s">
        <v>24822</v>
      </c>
      <c r="C8671" s="6" t="s">
        <v>24823</v>
      </c>
    </row>
    <row r="8672" spans="1:3">
      <c r="A8672" s="5" t="s">
        <v>24824</v>
      </c>
      <c r="B8672" s="5" t="s">
        <v>24825</v>
      </c>
      <c r="C8672" s="6" t="s">
        <v>24826</v>
      </c>
    </row>
    <row r="8673" spans="1:3">
      <c r="A8673" s="5" t="s">
        <v>24827</v>
      </c>
      <c r="B8673" s="5" t="s">
        <v>24828</v>
      </c>
      <c r="C8673" s="6" t="s">
        <v>24829</v>
      </c>
    </row>
    <row r="8674" spans="1:3">
      <c r="A8674" s="5" t="s">
        <v>24830</v>
      </c>
      <c r="B8674" s="5" t="s">
        <v>24831</v>
      </c>
      <c r="C8674" s="6" t="s">
        <v>24832</v>
      </c>
    </row>
    <row r="8675" spans="1:3">
      <c r="A8675" s="5" t="s">
        <v>24833</v>
      </c>
      <c r="B8675" s="5" t="s">
        <v>24834</v>
      </c>
      <c r="C8675" s="6" t="s">
        <v>24835</v>
      </c>
    </row>
    <row r="8676" spans="1:3">
      <c r="A8676" s="5" t="s">
        <v>24836</v>
      </c>
      <c r="B8676" s="5" t="s">
        <v>24837</v>
      </c>
      <c r="C8676" s="6" t="s">
        <v>24838</v>
      </c>
    </row>
    <row r="8677" spans="1:3">
      <c r="A8677" s="5" t="s">
        <v>24839</v>
      </c>
      <c r="B8677" s="5" t="s">
        <v>24840</v>
      </c>
      <c r="C8677" s="6" t="s">
        <v>24841</v>
      </c>
    </row>
    <row r="8678" spans="1:3">
      <c r="A8678" s="5" t="s">
        <v>13627</v>
      </c>
      <c r="B8678" s="5" t="s">
        <v>24842</v>
      </c>
      <c r="C8678" s="6" t="s">
        <v>24843</v>
      </c>
    </row>
    <row r="8679" spans="1:3">
      <c r="A8679" s="5" t="s">
        <v>24844</v>
      </c>
      <c r="B8679" s="5" t="s">
        <v>24845</v>
      </c>
      <c r="C8679" s="6" t="s">
        <v>24846</v>
      </c>
    </row>
    <row r="8680" spans="1:3">
      <c r="A8680" s="5" t="s">
        <v>24847</v>
      </c>
      <c r="B8680" s="5" t="s">
        <v>24848</v>
      </c>
      <c r="C8680" s="6" t="s">
        <v>24849</v>
      </c>
    </row>
    <row r="8681" spans="1:3">
      <c r="A8681" s="5" t="s">
        <v>24850</v>
      </c>
      <c r="B8681" s="5" t="s">
        <v>24851</v>
      </c>
      <c r="C8681" s="6" t="s">
        <v>24852</v>
      </c>
    </row>
    <row r="8682" spans="1:3">
      <c r="A8682" s="5" t="s">
        <v>24853</v>
      </c>
      <c r="B8682" s="5" t="s">
        <v>24854</v>
      </c>
      <c r="C8682" s="6" t="s">
        <v>24855</v>
      </c>
    </row>
    <row r="8683" spans="1:3">
      <c r="A8683" s="5" t="s">
        <v>3326</v>
      </c>
      <c r="B8683" s="5" t="s">
        <v>24856</v>
      </c>
      <c r="C8683" s="6" t="s">
        <v>24857</v>
      </c>
    </row>
    <row r="8684" spans="1:3">
      <c r="A8684" s="5" t="s">
        <v>24858</v>
      </c>
      <c r="B8684" s="5" t="s">
        <v>7564</v>
      </c>
      <c r="C8684" s="6" t="s">
        <v>24859</v>
      </c>
    </row>
    <row r="8685" spans="1:3">
      <c r="A8685" s="5" t="s">
        <v>24860</v>
      </c>
      <c r="B8685" s="5" t="s">
        <v>24861</v>
      </c>
      <c r="C8685" s="6" t="s">
        <v>24862</v>
      </c>
    </row>
    <row r="8686" spans="1:3">
      <c r="A8686" s="5" t="s">
        <v>18149</v>
      </c>
      <c r="B8686" s="5" t="s">
        <v>24863</v>
      </c>
      <c r="C8686" s="6" t="s">
        <v>24864</v>
      </c>
    </row>
    <row r="8687" spans="1:3">
      <c r="A8687" s="5" t="s">
        <v>24865</v>
      </c>
      <c r="B8687" s="5" t="s">
        <v>24866</v>
      </c>
      <c r="C8687" s="6" t="s">
        <v>24867</v>
      </c>
    </row>
    <row r="8688" spans="1:3">
      <c r="A8688" s="5" t="s">
        <v>24868</v>
      </c>
      <c r="B8688" s="5" t="s">
        <v>24869</v>
      </c>
      <c r="C8688" s="6" t="s">
        <v>24870</v>
      </c>
    </row>
    <row r="8689" spans="1:3">
      <c r="A8689" s="5" t="s">
        <v>20860</v>
      </c>
      <c r="B8689" s="5" t="s">
        <v>24871</v>
      </c>
      <c r="C8689" s="6" t="s">
        <v>24872</v>
      </c>
    </row>
    <row r="8690" spans="1:3">
      <c r="A8690" s="5" t="s">
        <v>24873</v>
      </c>
      <c r="B8690" s="5" t="s">
        <v>24874</v>
      </c>
      <c r="C8690" s="6" t="s">
        <v>24875</v>
      </c>
    </row>
    <row r="8691" spans="1:3">
      <c r="A8691" s="5" t="s">
        <v>24876</v>
      </c>
      <c r="B8691" s="5" t="s">
        <v>24877</v>
      </c>
      <c r="C8691" s="6" t="s">
        <v>24878</v>
      </c>
    </row>
    <row r="8692" spans="1:3">
      <c r="A8692" s="5" t="s">
        <v>24879</v>
      </c>
      <c r="B8692" s="5" t="s">
        <v>24880</v>
      </c>
      <c r="C8692" s="6" t="s">
        <v>24881</v>
      </c>
    </row>
    <row r="8693" spans="1:3">
      <c r="A8693" s="5" t="s">
        <v>24882</v>
      </c>
      <c r="B8693" s="5" t="s">
        <v>24883</v>
      </c>
      <c r="C8693" s="6" t="s">
        <v>24884</v>
      </c>
    </row>
    <row r="8694" spans="1:3">
      <c r="A8694" s="5" t="s">
        <v>24885</v>
      </c>
      <c r="B8694" s="5" t="s">
        <v>24886</v>
      </c>
      <c r="C8694" s="6" t="s">
        <v>24887</v>
      </c>
    </row>
    <row r="8695" spans="1:3">
      <c r="A8695" s="5" t="s">
        <v>24888</v>
      </c>
      <c r="B8695" s="5" t="s">
        <v>24889</v>
      </c>
      <c r="C8695" s="6" t="s">
        <v>24890</v>
      </c>
    </row>
    <row r="8696" spans="1:3">
      <c r="A8696" s="5" t="s">
        <v>24891</v>
      </c>
      <c r="B8696" s="5" t="s">
        <v>24892</v>
      </c>
      <c r="C8696" s="6" t="s">
        <v>24893</v>
      </c>
    </row>
    <row r="8697" spans="1:3">
      <c r="A8697" s="5" t="s">
        <v>24894</v>
      </c>
      <c r="B8697" s="5" t="s">
        <v>24895</v>
      </c>
      <c r="C8697" s="6" t="s">
        <v>24896</v>
      </c>
    </row>
    <row r="8698" spans="1:3">
      <c r="A8698" s="5" t="s">
        <v>24897</v>
      </c>
      <c r="B8698" s="5" t="s">
        <v>16551</v>
      </c>
      <c r="C8698" s="6" t="s">
        <v>24898</v>
      </c>
    </row>
    <row r="8699" spans="1:3">
      <c r="A8699" s="5" t="s">
        <v>24899</v>
      </c>
      <c r="B8699" s="5" t="s">
        <v>24900</v>
      </c>
      <c r="C8699" s="6" t="s">
        <v>24901</v>
      </c>
    </row>
    <row r="8700" spans="1:3">
      <c r="A8700" s="5" t="s">
        <v>24902</v>
      </c>
      <c r="B8700" s="5" t="s">
        <v>24903</v>
      </c>
      <c r="C8700" s="6" t="s">
        <v>24904</v>
      </c>
    </row>
    <row r="8701" spans="1:3">
      <c r="A8701" s="5" t="s">
        <v>15408</v>
      </c>
      <c r="B8701" s="5" t="s">
        <v>24905</v>
      </c>
      <c r="C8701" s="6" t="s">
        <v>24906</v>
      </c>
    </row>
    <row r="8702" spans="1:3">
      <c r="A8702" s="5" t="s">
        <v>24907</v>
      </c>
      <c r="B8702" s="5" t="s">
        <v>24908</v>
      </c>
      <c r="C8702" s="6" t="s">
        <v>24909</v>
      </c>
    </row>
    <row r="8703" spans="1:3">
      <c r="A8703" s="5" t="s">
        <v>2262</v>
      </c>
      <c r="B8703" s="5" t="s">
        <v>24910</v>
      </c>
      <c r="C8703" s="6" t="s">
        <v>24911</v>
      </c>
    </row>
    <row r="8704" spans="1:3">
      <c r="A8704" s="5" t="s">
        <v>24912</v>
      </c>
      <c r="B8704" s="5" t="s">
        <v>24913</v>
      </c>
      <c r="C8704" s="6" t="s">
        <v>24914</v>
      </c>
    </row>
    <row r="8705" spans="1:3">
      <c r="A8705" s="5" t="s">
        <v>24915</v>
      </c>
      <c r="B8705" s="5" t="s">
        <v>24916</v>
      </c>
      <c r="C8705" s="6" t="s">
        <v>24917</v>
      </c>
    </row>
    <row r="8706" spans="1:3">
      <c r="A8706" s="5" t="s">
        <v>24918</v>
      </c>
      <c r="B8706" s="5" t="s">
        <v>2857</v>
      </c>
      <c r="C8706" s="6" t="s">
        <v>24919</v>
      </c>
    </row>
    <row r="8707" spans="1:3">
      <c r="A8707" s="5" t="s">
        <v>24920</v>
      </c>
      <c r="B8707" s="5" t="s">
        <v>24921</v>
      </c>
      <c r="C8707" s="6" t="s">
        <v>24922</v>
      </c>
    </row>
    <row r="8708" spans="1:3">
      <c r="A8708" s="5" t="s">
        <v>24923</v>
      </c>
      <c r="B8708" s="5" t="s">
        <v>24924</v>
      </c>
      <c r="C8708" s="6" t="s">
        <v>24925</v>
      </c>
    </row>
    <row r="8709" spans="1:3">
      <c r="A8709" s="5" t="s">
        <v>6992</v>
      </c>
      <c r="B8709" s="5" t="s">
        <v>24926</v>
      </c>
      <c r="C8709" s="6" t="s">
        <v>24927</v>
      </c>
    </row>
    <row r="8710" spans="1:3">
      <c r="A8710" s="5" t="s">
        <v>24928</v>
      </c>
      <c r="B8710" s="5" t="s">
        <v>24929</v>
      </c>
      <c r="C8710" s="6" t="s">
        <v>24930</v>
      </c>
    </row>
    <row r="8711" spans="1:3">
      <c r="A8711" s="5" t="s">
        <v>24931</v>
      </c>
      <c r="B8711" s="5" t="s">
        <v>24932</v>
      </c>
      <c r="C8711" s="6" t="s">
        <v>24933</v>
      </c>
    </row>
    <row r="8712" spans="1:3">
      <c r="A8712" s="5" t="s">
        <v>24934</v>
      </c>
      <c r="B8712" s="5" t="s">
        <v>24935</v>
      </c>
      <c r="C8712" s="6" t="s">
        <v>24936</v>
      </c>
    </row>
    <row r="8713" spans="1:3">
      <c r="A8713" s="5" t="s">
        <v>24937</v>
      </c>
      <c r="B8713" s="5" t="s">
        <v>6034</v>
      </c>
      <c r="C8713" s="6" t="s">
        <v>24938</v>
      </c>
    </row>
    <row r="8714" spans="1:3">
      <c r="A8714" s="5" t="s">
        <v>22433</v>
      </c>
      <c r="B8714" s="5" t="s">
        <v>24939</v>
      </c>
      <c r="C8714" s="6" t="s">
        <v>24940</v>
      </c>
    </row>
    <row r="8715" spans="1:3">
      <c r="A8715" s="5" t="s">
        <v>7651</v>
      </c>
      <c r="B8715" s="5" t="s">
        <v>24941</v>
      </c>
      <c r="C8715" s="6" t="s">
        <v>24942</v>
      </c>
    </row>
    <row r="8716" spans="1:3">
      <c r="A8716" s="5" t="s">
        <v>24943</v>
      </c>
      <c r="B8716" s="5" t="s">
        <v>24944</v>
      </c>
      <c r="C8716" s="6" t="s">
        <v>24945</v>
      </c>
    </row>
    <row r="8717" spans="1:3">
      <c r="A8717" s="5" t="s">
        <v>24946</v>
      </c>
      <c r="B8717" s="5" t="s">
        <v>24947</v>
      </c>
      <c r="C8717" s="6" t="s">
        <v>24948</v>
      </c>
    </row>
    <row r="8718" spans="1:3">
      <c r="A8718" s="5" t="s">
        <v>24949</v>
      </c>
      <c r="B8718" s="5" t="s">
        <v>24950</v>
      </c>
      <c r="C8718" s="6" t="s">
        <v>24951</v>
      </c>
    </row>
    <row r="8719" spans="1:3">
      <c r="A8719" s="5" t="s">
        <v>24952</v>
      </c>
      <c r="B8719" s="5" t="s">
        <v>24953</v>
      </c>
      <c r="C8719" s="6" t="s">
        <v>24954</v>
      </c>
    </row>
    <row r="8720" spans="1:3">
      <c r="A8720" s="5" t="s">
        <v>24955</v>
      </c>
      <c r="B8720" s="5" t="s">
        <v>24956</v>
      </c>
      <c r="C8720" s="6" t="s">
        <v>24957</v>
      </c>
    </row>
    <row r="8721" spans="1:3">
      <c r="A8721" s="5" t="s">
        <v>24958</v>
      </c>
      <c r="B8721" s="5" t="s">
        <v>24959</v>
      </c>
      <c r="C8721" s="6" t="s">
        <v>24960</v>
      </c>
    </row>
    <row r="8722" spans="1:3">
      <c r="A8722" s="5" t="s">
        <v>24961</v>
      </c>
      <c r="B8722" s="5" t="s">
        <v>24962</v>
      </c>
      <c r="C8722" s="6" t="s">
        <v>24963</v>
      </c>
    </row>
    <row r="8723" spans="1:3">
      <c r="A8723" s="5" t="s">
        <v>24964</v>
      </c>
      <c r="B8723" s="5" t="s">
        <v>24965</v>
      </c>
      <c r="C8723" s="6" t="s">
        <v>24966</v>
      </c>
    </row>
    <row r="8724" spans="1:3">
      <c r="A8724" s="5" t="s">
        <v>24967</v>
      </c>
      <c r="B8724" s="5" t="s">
        <v>24968</v>
      </c>
      <c r="C8724" s="6" t="s">
        <v>24969</v>
      </c>
    </row>
    <row r="8725" spans="1:3">
      <c r="A8725" s="5" t="s">
        <v>24970</v>
      </c>
      <c r="B8725" s="5" t="s">
        <v>24971</v>
      </c>
      <c r="C8725" s="6" t="s">
        <v>24972</v>
      </c>
    </row>
    <row r="8726" spans="1:3">
      <c r="A8726" s="5" t="s">
        <v>24973</v>
      </c>
      <c r="B8726" s="5" t="s">
        <v>24974</v>
      </c>
      <c r="C8726" s="6" t="s">
        <v>24975</v>
      </c>
    </row>
    <row r="8727" spans="1:3">
      <c r="A8727" s="5" t="s">
        <v>24976</v>
      </c>
      <c r="B8727" s="5" t="s">
        <v>24977</v>
      </c>
      <c r="C8727" s="6" t="s">
        <v>24978</v>
      </c>
    </row>
    <row r="8728" spans="1:3">
      <c r="A8728" s="5" t="s">
        <v>24979</v>
      </c>
      <c r="B8728" s="5" t="s">
        <v>24980</v>
      </c>
      <c r="C8728" s="6" t="s">
        <v>24981</v>
      </c>
    </row>
    <row r="8729" spans="1:3">
      <c r="A8729" s="5" t="s">
        <v>24982</v>
      </c>
      <c r="B8729" s="5" t="s">
        <v>23976</v>
      </c>
      <c r="C8729" s="6" t="s">
        <v>24983</v>
      </c>
    </row>
    <row r="8730" spans="1:3">
      <c r="A8730" s="5" t="s">
        <v>24984</v>
      </c>
      <c r="B8730" s="5" t="s">
        <v>24985</v>
      </c>
      <c r="C8730" s="6" t="s">
        <v>24986</v>
      </c>
    </row>
    <row r="8731" spans="1:3">
      <c r="A8731" s="5" t="s">
        <v>24987</v>
      </c>
      <c r="B8731" s="5" t="s">
        <v>24988</v>
      </c>
      <c r="C8731" s="6" t="s">
        <v>24989</v>
      </c>
    </row>
    <row r="8732" spans="1:3">
      <c r="A8732" s="5" t="s">
        <v>24990</v>
      </c>
      <c r="B8732" s="5" t="s">
        <v>24991</v>
      </c>
      <c r="C8732" s="6" t="s">
        <v>24992</v>
      </c>
    </row>
    <row r="8733" spans="1:3">
      <c r="A8733" s="5" t="s">
        <v>24993</v>
      </c>
      <c r="B8733" s="5" t="s">
        <v>24994</v>
      </c>
      <c r="C8733" s="6" t="s">
        <v>24995</v>
      </c>
    </row>
    <row r="8734" spans="1:3">
      <c r="A8734" s="5" t="s">
        <v>24996</v>
      </c>
      <c r="B8734" s="5" t="s">
        <v>9683</v>
      </c>
      <c r="C8734" s="6" t="s">
        <v>24997</v>
      </c>
    </row>
    <row r="8735" spans="1:3">
      <c r="A8735" s="5" t="s">
        <v>24998</v>
      </c>
      <c r="B8735" s="5" t="s">
        <v>24999</v>
      </c>
      <c r="C8735" s="6" t="s">
        <v>25000</v>
      </c>
    </row>
    <row r="8736" spans="1:3">
      <c r="A8736" s="5" t="s">
        <v>25001</v>
      </c>
      <c r="B8736" s="5" t="s">
        <v>25002</v>
      </c>
      <c r="C8736" s="6" t="s">
        <v>25003</v>
      </c>
    </row>
    <row r="8737" spans="1:3">
      <c r="A8737" s="5" t="s">
        <v>25004</v>
      </c>
      <c r="B8737" s="5" t="s">
        <v>25005</v>
      </c>
      <c r="C8737" s="6" t="s">
        <v>25006</v>
      </c>
    </row>
    <row r="8738" spans="1:3">
      <c r="A8738" s="5" t="s">
        <v>25007</v>
      </c>
      <c r="B8738" s="5" t="s">
        <v>25008</v>
      </c>
      <c r="C8738" s="6" t="s">
        <v>25009</v>
      </c>
    </row>
    <row r="8739" spans="1:3">
      <c r="A8739" s="5" t="s">
        <v>25010</v>
      </c>
      <c r="B8739" s="5" t="s">
        <v>25011</v>
      </c>
      <c r="C8739" s="6" t="s">
        <v>25012</v>
      </c>
    </row>
    <row r="8740" spans="1:3">
      <c r="A8740" s="5" t="s">
        <v>25013</v>
      </c>
      <c r="B8740" s="5" t="s">
        <v>25014</v>
      </c>
      <c r="C8740" s="6" t="s">
        <v>25015</v>
      </c>
    </row>
    <row r="8741" spans="1:3">
      <c r="A8741" s="5" t="s">
        <v>17159</v>
      </c>
      <c r="B8741" s="5" t="s">
        <v>25016</v>
      </c>
      <c r="C8741" s="6" t="s">
        <v>25017</v>
      </c>
    </row>
    <row r="8742" spans="1:3">
      <c r="A8742" s="5" t="s">
        <v>25018</v>
      </c>
      <c r="B8742" s="5" t="s">
        <v>25019</v>
      </c>
      <c r="C8742" s="6" t="s">
        <v>25020</v>
      </c>
    </row>
    <row r="8743" spans="1:3">
      <c r="A8743" s="5" t="s">
        <v>12756</v>
      </c>
      <c r="B8743" s="5" t="s">
        <v>24615</v>
      </c>
      <c r="C8743" s="6" t="s">
        <v>25021</v>
      </c>
    </row>
    <row r="8744" spans="1:3">
      <c r="A8744" s="5" t="s">
        <v>25022</v>
      </c>
      <c r="B8744" s="5" t="s">
        <v>25023</v>
      </c>
      <c r="C8744" s="6" t="s">
        <v>25024</v>
      </c>
    </row>
    <row r="8745" spans="1:3">
      <c r="A8745" s="5" t="s">
        <v>25025</v>
      </c>
      <c r="B8745" s="5" t="s">
        <v>25026</v>
      </c>
      <c r="C8745" s="6" t="s">
        <v>25027</v>
      </c>
    </row>
    <row r="8746" spans="1:3">
      <c r="A8746" s="5" t="s">
        <v>25028</v>
      </c>
      <c r="B8746" s="5" t="s">
        <v>25029</v>
      </c>
      <c r="C8746" s="6" t="s">
        <v>25030</v>
      </c>
    </row>
    <row r="8747" spans="1:3">
      <c r="A8747" s="5" t="s">
        <v>25031</v>
      </c>
      <c r="B8747" s="5" t="s">
        <v>25032</v>
      </c>
      <c r="C8747" s="6" t="s">
        <v>25033</v>
      </c>
    </row>
    <row r="8748" spans="1:3">
      <c r="A8748" s="5" t="s">
        <v>25034</v>
      </c>
      <c r="B8748" s="5" t="s">
        <v>25035</v>
      </c>
      <c r="C8748" s="6" t="s">
        <v>25036</v>
      </c>
    </row>
    <row r="8749" spans="1:3">
      <c r="A8749" s="5" t="s">
        <v>25037</v>
      </c>
      <c r="B8749" s="5" t="s">
        <v>25038</v>
      </c>
      <c r="C8749" s="6" t="s">
        <v>25039</v>
      </c>
    </row>
    <row r="8750" spans="1:3">
      <c r="A8750" s="5" t="s">
        <v>25040</v>
      </c>
      <c r="B8750" s="5" t="s">
        <v>25041</v>
      </c>
      <c r="C8750" s="6" t="s">
        <v>25042</v>
      </c>
    </row>
    <row r="8751" spans="1:3">
      <c r="A8751" s="5" t="s">
        <v>25043</v>
      </c>
      <c r="B8751" s="5" t="s">
        <v>25044</v>
      </c>
      <c r="C8751" s="6" t="s">
        <v>25045</v>
      </c>
    </row>
    <row r="8752" spans="1:3">
      <c r="A8752" s="5" t="s">
        <v>3135</v>
      </c>
      <c r="B8752" s="5" t="s">
        <v>4360</v>
      </c>
      <c r="C8752" s="6" t="s">
        <v>25046</v>
      </c>
    </row>
    <row r="8753" spans="1:3">
      <c r="A8753" s="5" t="s">
        <v>25047</v>
      </c>
      <c r="B8753" s="5" t="s">
        <v>25048</v>
      </c>
      <c r="C8753" s="6" t="s">
        <v>25049</v>
      </c>
    </row>
    <row r="8754" spans="1:3">
      <c r="A8754" s="5" t="s">
        <v>18939</v>
      </c>
      <c r="B8754" s="5" t="s">
        <v>25050</v>
      </c>
      <c r="C8754" s="6" t="s">
        <v>25051</v>
      </c>
    </row>
    <row r="8755" spans="1:3">
      <c r="A8755" s="5" t="s">
        <v>25052</v>
      </c>
      <c r="B8755" s="5" t="s">
        <v>25053</v>
      </c>
      <c r="C8755" s="6" t="s">
        <v>25054</v>
      </c>
    </row>
    <row r="8756" spans="1:3">
      <c r="A8756" s="5" t="s">
        <v>25055</v>
      </c>
      <c r="B8756" s="5" t="s">
        <v>25056</v>
      </c>
      <c r="C8756" s="6" t="s">
        <v>25057</v>
      </c>
    </row>
    <row r="8757" spans="1:3">
      <c r="A8757" s="5" t="s">
        <v>25058</v>
      </c>
      <c r="B8757" s="5" t="s">
        <v>9229</v>
      </c>
      <c r="C8757" s="6" t="s">
        <v>25059</v>
      </c>
    </row>
    <row r="8758" spans="1:3">
      <c r="A8758" s="5" t="s">
        <v>25060</v>
      </c>
      <c r="B8758" s="5" t="s">
        <v>25061</v>
      </c>
      <c r="C8758" s="6" t="s">
        <v>25062</v>
      </c>
    </row>
    <row r="8759" spans="1:3">
      <c r="A8759" s="5" t="s">
        <v>25063</v>
      </c>
      <c r="B8759" s="5" t="s">
        <v>25064</v>
      </c>
      <c r="C8759" s="6" t="s">
        <v>25065</v>
      </c>
    </row>
    <row r="8760" spans="1:3">
      <c r="A8760" s="5" t="s">
        <v>25066</v>
      </c>
      <c r="B8760" s="5" t="s">
        <v>5077</v>
      </c>
      <c r="C8760" s="6" t="s">
        <v>25067</v>
      </c>
    </row>
    <row r="8761" spans="1:3">
      <c r="A8761" s="5" t="s">
        <v>25068</v>
      </c>
      <c r="B8761" s="5" t="s">
        <v>25069</v>
      </c>
      <c r="C8761" s="6" t="s">
        <v>25070</v>
      </c>
    </row>
    <row r="8762" spans="1:3">
      <c r="A8762" s="5" t="s">
        <v>25071</v>
      </c>
      <c r="B8762" s="5" t="s">
        <v>25072</v>
      </c>
      <c r="C8762" s="6" t="s">
        <v>25073</v>
      </c>
    </row>
    <row r="8763" spans="1:3">
      <c r="A8763" s="5" t="s">
        <v>25074</v>
      </c>
      <c r="B8763" s="5" t="s">
        <v>25075</v>
      </c>
      <c r="C8763" s="6" t="s">
        <v>25076</v>
      </c>
    </row>
    <row r="8764" spans="1:3">
      <c r="A8764" s="5" t="s">
        <v>25077</v>
      </c>
      <c r="B8764" s="5" t="s">
        <v>25078</v>
      </c>
      <c r="C8764" s="6" t="s">
        <v>25079</v>
      </c>
    </row>
    <row r="8765" spans="1:3">
      <c r="A8765" s="5" t="s">
        <v>25080</v>
      </c>
      <c r="B8765" s="5" t="s">
        <v>25081</v>
      </c>
      <c r="C8765" s="6" t="s">
        <v>25082</v>
      </c>
    </row>
    <row r="8766" spans="1:3">
      <c r="A8766" s="5" t="s">
        <v>25083</v>
      </c>
      <c r="B8766" s="5" t="s">
        <v>25084</v>
      </c>
      <c r="C8766" s="6" t="s">
        <v>25085</v>
      </c>
    </row>
    <row r="8767" spans="1:3">
      <c r="A8767" s="5" t="s">
        <v>25086</v>
      </c>
      <c r="B8767" s="5" t="s">
        <v>5100</v>
      </c>
      <c r="C8767" s="6" t="s">
        <v>25087</v>
      </c>
    </row>
    <row r="8768" spans="1:3">
      <c r="A8768" s="5" t="s">
        <v>5580</v>
      </c>
      <c r="B8768" s="5" t="s">
        <v>25088</v>
      </c>
      <c r="C8768" s="6" t="s">
        <v>25089</v>
      </c>
    </row>
    <row r="8769" spans="1:3">
      <c r="A8769" s="5" t="s">
        <v>25090</v>
      </c>
      <c r="B8769" s="5" t="s">
        <v>25091</v>
      </c>
      <c r="C8769" s="6" t="s">
        <v>25092</v>
      </c>
    </row>
    <row r="8770" spans="1:3">
      <c r="A8770" s="5" t="s">
        <v>25093</v>
      </c>
      <c r="B8770" s="5" t="s">
        <v>25094</v>
      </c>
      <c r="C8770" s="6" t="s">
        <v>25095</v>
      </c>
    </row>
    <row r="8771" spans="1:3">
      <c r="A8771" s="5" t="s">
        <v>25096</v>
      </c>
      <c r="B8771" s="5" t="s">
        <v>25097</v>
      </c>
      <c r="C8771" s="6" t="s">
        <v>25098</v>
      </c>
    </row>
    <row r="8772" spans="1:3">
      <c r="A8772" s="5" t="s">
        <v>25099</v>
      </c>
      <c r="B8772" s="5" t="s">
        <v>25100</v>
      </c>
      <c r="C8772" s="6" t="s">
        <v>25101</v>
      </c>
    </row>
    <row r="8773" spans="1:3">
      <c r="A8773" s="5" t="s">
        <v>25102</v>
      </c>
      <c r="B8773" s="5" t="s">
        <v>25103</v>
      </c>
      <c r="C8773" s="6" t="s">
        <v>25104</v>
      </c>
    </row>
    <row r="8774" spans="1:3">
      <c r="A8774" s="5" t="s">
        <v>25105</v>
      </c>
      <c r="B8774" s="5" t="s">
        <v>6037</v>
      </c>
      <c r="C8774" s="6" t="s">
        <v>25106</v>
      </c>
    </row>
    <row r="8775" spans="1:3">
      <c r="A8775" s="5" t="s">
        <v>25107</v>
      </c>
      <c r="B8775" s="5" t="s">
        <v>25108</v>
      </c>
      <c r="C8775" s="6" t="s">
        <v>25109</v>
      </c>
    </row>
    <row r="8776" spans="1:3">
      <c r="A8776" s="5" t="s">
        <v>25110</v>
      </c>
      <c r="B8776" s="5" t="s">
        <v>25111</v>
      </c>
      <c r="C8776" s="6" t="s">
        <v>25112</v>
      </c>
    </row>
    <row r="8777" spans="1:3">
      <c r="A8777" s="5" t="s">
        <v>25113</v>
      </c>
      <c r="B8777" s="5" t="s">
        <v>25114</v>
      </c>
      <c r="C8777" s="6" t="s">
        <v>25115</v>
      </c>
    </row>
    <row r="8778" spans="1:3">
      <c r="A8778" s="5" t="s">
        <v>25116</v>
      </c>
      <c r="B8778" s="5" t="s">
        <v>25117</v>
      </c>
      <c r="C8778" s="6" t="s">
        <v>25118</v>
      </c>
    </row>
    <row r="8779" spans="1:3">
      <c r="A8779" s="5" t="s">
        <v>25119</v>
      </c>
      <c r="B8779" s="5" t="s">
        <v>25120</v>
      </c>
      <c r="C8779" s="6" t="s">
        <v>25121</v>
      </c>
    </row>
    <row r="8780" spans="1:3">
      <c r="A8780" s="5" t="s">
        <v>25122</v>
      </c>
      <c r="B8780" s="5" t="s">
        <v>25123</v>
      </c>
      <c r="C8780" s="6" t="s">
        <v>25124</v>
      </c>
    </row>
    <row r="8781" spans="1:3">
      <c r="A8781" s="5" t="s">
        <v>25125</v>
      </c>
      <c r="B8781" s="5" t="s">
        <v>25126</v>
      </c>
      <c r="C8781" s="6" t="s">
        <v>25127</v>
      </c>
    </row>
    <row r="8782" spans="1:3">
      <c r="A8782" s="5" t="s">
        <v>25128</v>
      </c>
      <c r="B8782" s="5" t="s">
        <v>25129</v>
      </c>
      <c r="C8782" s="6" t="s">
        <v>25130</v>
      </c>
    </row>
    <row r="8783" spans="1:3">
      <c r="A8783" s="5" t="s">
        <v>25131</v>
      </c>
      <c r="B8783" s="5" t="s">
        <v>25132</v>
      </c>
      <c r="C8783" s="6" t="s">
        <v>25133</v>
      </c>
    </row>
    <row r="8784" spans="1:3">
      <c r="A8784" s="5" t="s">
        <v>25134</v>
      </c>
      <c r="B8784" s="5" t="s">
        <v>25135</v>
      </c>
      <c r="C8784" s="6" t="s">
        <v>25136</v>
      </c>
    </row>
    <row r="8785" spans="1:3">
      <c r="A8785" s="5" t="s">
        <v>25137</v>
      </c>
      <c r="B8785" s="5" t="s">
        <v>25138</v>
      </c>
      <c r="C8785" s="6" t="s">
        <v>25139</v>
      </c>
    </row>
    <row r="8786" spans="1:3">
      <c r="A8786" s="5" t="s">
        <v>25140</v>
      </c>
      <c r="B8786" s="5" t="s">
        <v>25141</v>
      </c>
      <c r="C8786" s="6" t="s">
        <v>25142</v>
      </c>
    </row>
    <row r="8787" spans="1:3">
      <c r="A8787" s="5" t="s">
        <v>25143</v>
      </c>
      <c r="B8787" s="5" t="s">
        <v>25144</v>
      </c>
      <c r="C8787" s="6" t="s">
        <v>25145</v>
      </c>
    </row>
    <row r="8788" spans="1:3">
      <c r="A8788" s="5" t="s">
        <v>14881</v>
      </c>
      <c r="B8788" s="5" t="s">
        <v>25146</v>
      </c>
      <c r="C8788" s="6" t="s">
        <v>25147</v>
      </c>
    </row>
    <row r="8789" spans="1:3">
      <c r="A8789" s="5" t="s">
        <v>25148</v>
      </c>
      <c r="B8789" s="5" t="s">
        <v>25149</v>
      </c>
      <c r="C8789" s="6" t="s">
        <v>25150</v>
      </c>
    </row>
    <row r="8790" spans="1:3">
      <c r="A8790" s="5" t="s">
        <v>25151</v>
      </c>
      <c r="B8790" s="5" t="s">
        <v>25152</v>
      </c>
      <c r="C8790" s="6" t="s">
        <v>25153</v>
      </c>
    </row>
    <row r="8791" spans="1:3">
      <c r="A8791" s="5" t="s">
        <v>25154</v>
      </c>
      <c r="B8791" s="5" t="s">
        <v>25155</v>
      </c>
      <c r="C8791" s="6" t="s">
        <v>25156</v>
      </c>
    </row>
    <row r="8792" spans="1:3">
      <c r="A8792" s="5" t="s">
        <v>25157</v>
      </c>
      <c r="B8792" s="5" t="s">
        <v>25158</v>
      </c>
      <c r="C8792" s="6" t="s">
        <v>25159</v>
      </c>
    </row>
    <row r="8793" spans="1:3">
      <c r="A8793" s="5" t="s">
        <v>25160</v>
      </c>
      <c r="B8793" s="5" t="s">
        <v>25161</v>
      </c>
      <c r="C8793" s="6" t="s">
        <v>25162</v>
      </c>
    </row>
    <row r="8794" spans="1:3">
      <c r="A8794" s="5" t="s">
        <v>12250</v>
      </c>
      <c r="B8794" s="5" t="s">
        <v>25163</v>
      </c>
      <c r="C8794" s="6" t="s">
        <v>25164</v>
      </c>
    </row>
    <row r="8795" spans="1:3">
      <c r="A8795" s="5" t="s">
        <v>25165</v>
      </c>
      <c r="B8795" s="5" t="s">
        <v>25166</v>
      </c>
      <c r="C8795" s="6" t="s">
        <v>25167</v>
      </c>
    </row>
    <row r="8796" spans="1:3">
      <c r="A8796" s="5" t="s">
        <v>25168</v>
      </c>
      <c r="B8796" s="5" t="s">
        <v>25169</v>
      </c>
      <c r="C8796" s="6" t="s">
        <v>25170</v>
      </c>
    </row>
    <row r="8797" spans="1:3">
      <c r="A8797" s="5" t="s">
        <v>25171</v>
      </c>
      <c r="B8797" s="5" t="s">
        <v>25172</v>
      </c>
      <c r="C8797" s="6" t="s">
        <v>25173</v>
      </c>
    </row>
    <row r="8798" spans="1:3">
      <c r="A8798" s="5" t="s">
        <v>25174</v>
      </c>
      <c r="B8798" s="5" t="s">
        <v>25175</v>
      </c>
      <c r="C8798" s="6" t="s">
        <v>25176</v>
      </c>
    </row>
    <row r="8799" spans="1:3">
      <c r="A8799" s="5" t="s">
        <v>25177</v>
      </c>
      <c r="B8799" s="5" t="s">
        <v>25178</v>
      </c>
      <c r="C8799" s="6" t="s">
        <v>25179</v>
      </c>
    </row>
    <row r="8800" spans="1:3">
      <c r="A8800" s="5" t="s">
        <v>18421</v>
      </c>
      <c r="B8800" s="5" t="s">
        <v>25180</v>
      </c>
      <c r="C8800" s="6" t="s">
        <v>25181</v>
      </c>
    </row>
    <row r="8801" spans="1:3">
      <c r="A8801" s="5" t="s">
        <v>25182</v>
      </c>
      <c r="B8801" s="5" t="s">
        <v>25183</v>
      </c>
      <c r="C8801" s="6" t="s">
        <v>25184</v>
      </c>
    </row>
    <row r="8802" spans="1:3">
      <c r="A8802" s="5" t="s">
        <v>25185</v>
      </c>
      <c r="B8802" s="5" t="s">
        <v>15421</v>
      </c>
      <c r="C8802" s="6" t="s">
        <v>25186</v>
      </c>
    </row>
    <row r="8803" spans="1:3">
      <c r="A8803" s="5" t="s">
        <v>9321</v>
      </c>
      <c r="B8803" s="5" t="s">
        <v>25187</v>
      </c>
      <c r="C8803" s="6" t="s">
        <v>25188</v>
      </c>
    </row>
    <row r="8804" spans="1:3">
      <c r="A8804" s="5" t="s">
        <v>25189</v>
      </c>
      <c r="B8804" s="5" t="s">
        <v>6600</v>
      </c>
      <c r="C8804" s="6" t="s">
        <v>25190</v>
      </c>
    </row>
    <row r="8805" spans="1:3">
      <c r="A8805" s="5" t="s">
        <v>25191</v>
      </c>
      <c r="B8805" s="5" t="s">
        <v>25192</v>
      </c>
      <c r="C8805" s="6" t="s">
        <v>25193</v>
      </c>
    </row>
    <row r="8806" spans="1:3">
      <c r="A8806" s="5" t="s">
        <v>25194</v>
      </c>
      <c r="B8806" s="5" t="s">
        <v>25195</v>
      </c>
      <c r="C8806" s="6" t="s">
        <v>25196</v>
      </c>
    </row>
    <row r="8807" spans="1:3">
      <c r="A8807" s="5" t="s">
        <v>25197</v>
      </c>
      <c r="B8807" s="5" t="s">
        <v>25198</v>
      </c>
      <c r="C8807" s="6" t="s">
        <v>25199</v>
      </c>
    </row>
    <row r="8808" spans="1:3">
      <c r="A8808" s="5" t="s">
        <v>25200</v>
      </c>
      <c r="B8808" s="5" t="s">
        <v>25201</v>
      </c>
      <c r="C8808" s="6" t="s">
        <v>25202</v>
      </c>
    </row>
    <row r="8809" spans="1:3">
      <c r="A8809" s="5" t="s">
        <v>25203</v>
      </c>
      <c r="B8809" s="5" t="s">
        <v>14420</v>
      </c>
      <c r="C8809" s="6" t="s">
        <v>25204</v>
      </c>
    </row>
    <row r="8810" spans="1:3">
      <c r="A8810" s="5" t="s">
        <v>25205</v>
      </c>
      <c r="B8810" s="5" t="s">
        <v>915</v>
      </c>
      <c r="C8810" s="6" t="s">
        <v>25206</v>
      </c>
    </row>
    <row r="8811" spans="1:3">
      <c r="A8811" s="5" t="s">
        <v>25207</v>
      </c>
      <c r="B8811" s="5" t="s">
        <v>25208</v>
      </c>
      <c r="C8811" s="6" t="s">
        <v>25209</v>
      </c>
    </row>
    <row r="8812" spans="1:3">
      <c r="A8812" s="5" t="s">
        <v>25210</v>
      </c>
      <c r="B8812" s="5" t="s">
        <v>25211</v>
      </c>
      <c r="C8812" s="6" t="s">
        <v>25212</v>
      </c>
    </row>
    <row r="8813" spans="1:3">
      <c r="A8813" s="5" t="s">
        <v>25213</v>
      </c>
      <c r="B8813" s="5" t="s">
        <v>25214</v>
      </c>
      <c r="C8813" s="6" t="s">
        <v>25215</v>
      </c>
    </row>
    <row r="8814" spans="1:3">
      <c r="A8814" s="5" t="s">
        <v>25216</v>
      </c>
      <c r="B8814" s="5" t="s">
        <v>25217</v>
      </c>
      <c r="C8814" s="6" t="s">
        <v>25218</v>
      </c>
    </row>
    <row r="8815" spans="1:3">
      <c r="A8815" s="5" t="s">
        <v>25219</v>
      </c>
      <c r="B8815" s="5" t="s">
        <v>25220</v>
      </c>
      <c r="C8815" s="6" t="s">
        <v>25221</v>
      </c>
    </row>
    <row r="8816" spans="1:3">
      <c r="A8816" s="5" t="s">
        <v>25222</v>
      </c>
      <c r="B8816" s="5" t="s">
        <v>25223</v>
      </c>
      <c r="C8816" s="6" t="s">
        <v>25224</v>
      </c>
    </row>
    <row r="8817" spans="1:3">
      <c r="A8817" s="5" t="s">
        <v>25225</v>
      </c>
      <c r="B8817" s="5" t="s">
        <v>25226</v>
      </c>
      <c r="C8817" s="6" t="s">
        <v>25227</v>
      </c>
    </row>
    <row r="8818" spans="1:3">
      <c r="A8818" s="5" t="s">
        <v>25228</v>
      </c>
      <c r="B8818" s="5" t="s">
        <v>25229</v>
      </c>
      <c r="C8818" s="6" t="s">
        <v>25230</v>
      </c>
    </row>
    <row r="8819" spans="1:3">
      <c r="A8819" s="5" t="s">
        <v>25231</v>
      </c>
      <c r="B8819" s="5" t="s">
        <v>25232</v>
      </c>
      <c r="C8819" s="6" t="s">
        <v>25233</v>
      </c>
    </row>
    <row r="8820" spans="1:3">
      <c r="A8820" s="5" t="s">
        <v>25234</v>
      </c>
      <c r="B8820" s="5" t="s">
        <v>22971</v>
      </c>
      <c r="C8820" s="6" t="s">
        <v>25235</v>
      </c>
    </row>
    <row r="8821" spans="1:3">
      <c r="A8821" s="5" t="s">
        <v>25236</v>
      </c>
      <c r="B8821" s="5" t="s">
        <v>25237</v>
      </c>
      <c r="C8821" s="6" t="s">
        <v>25238</v>
      </c>
    </row>
    <row r="8822" spans="1:3">
      <c r="A8822" s="5" t="s">
        <v>25239</v>
      </c>
      <c r="B8822" s="5" t="s">
        <v>25240</v>
      </c>
      <c r="C8822" s="6" t="s">
        <v>25241</v>
      </c>
    </row>
    <row r="8823" spans="1:3">
      <c r="A8823" s="5" t="s">
        <v>25242</v>
      </c>
      <c r="B8823" s="5" t="s">
        <v>25243</v>
      </c>
      <c r="C8823" s="6" t="s">
        <v>25244</v>
      </c>
    </row>
    <row r="8824" spans="1:3">
      <c r="A8824" s="5" t="s">
        <v>25245</v>
      </c>
      <c r="B8824" s="5" t="s">
        <v>25246</v>
      </c>
      <c r="C8824" s="6" t="s">
        <v>25247</v>
      </c>
    </row>
    <row r="8825" spans="1:3">
      <c r="A8825" s="5" t="s">
        <v>25248</v>
      </c>
      <c r="B8825" s="5" t="s">
        <v>25249</v>
      </c>
      <c r="C8825" s="6" t="s">
        <v>25250</v>
      </c>
    </row>
    <row r="8826" spans="1:3">
      <c r="A8826" s="5" t="s">
        <v>25251</v>
      </c>
      <c r="B8826" s="5" t="s">
        <v>25252</v>
      </c>
      <c r="C8826" s="6" t="s">
        <v>25253</v>
      </c>
    </row>
    <row r="8827" spans="1:3">
      <c r="A8827" s="5" t="s">
        <v>25254</v>
      </c>
      <c r="B8827" s="5" t="s">
        <v>25255</v>
      </c>
      <c r="C8827" s="6" t="s">
        <v>25256</v>
      </c>
    </row>
    <row r="8828" spans="1:3">
      <c r="A8828" s="5" t="s">
        <v>25257</v>
      </c>
      <c r="B8828" s="5" t="s">
        <v>25258</v>
      </c>
      <c r="C8828" s="6" t="s">
        <v>25259</v>
      </c>
    </row>
    <row r="8829" spans="1:3">
      <c r="A8829" s="5" t="s">
        <v>25260</v>
      </c>
      <c r="B8829" s="5" t="s">
        <v>25261</v>
      </c>
      <c r="C8829" s="6" t="s">
        <v>25262</v>
      </c>
    </row>
    <row r="8830" spans="1:3">
      <c r="A8830" s="5" t="s">
        <v>25263</v>
      </c>
      <c r="B8830" s="5" t="s">
        <v>25264</v>
      </c>
      <c r="C8830" s="6" t="s">
        <v>25265</v>
      </c>
    </row>
    <row r="8831" spans="1:3">
      <c r="A8831" s="5" t="s">
        <v>25266</v>
      </c>
      <c r="B8831" s="5" t="s">
        <v>25267</v>
      </c>
      <c r="C8831" s="6" t="s">
        <v>25268</v>
      </c>
    </row>
    <row r="8832" spans="1:3">
      <c r="A8832" s="5" t="s">
        <v>25269</v>
      </c>
      <c r="B8832" s="5" t="s">
        <v>25270</v>
      </c>
      <c r="C8832" s="6" t="s">
        <v>25271</v>
      </c>
    </row>
    <row r="8833" spans="1:3">
      <c r="A8833" s="5" t="s">
        <v>20880</v>
      </c>
      <c r="B8833" s="5" t="s">
        <v>21430</v>
      </c>
      <c r="C8833" s="6" t="s">
        <v>25272</v>
      </c>
    </row>
    <row r="8834" spans="1:3">
      <c r="A8834" s="5" t="s">
        <v>25273</v>
      </c>
      <c r="B8834" s="5" t="s">
        <v>25274</v>
      </c>
      <c r="C8834" s="6" t="s">
        <v>25275</v>
      </c>
    </row>
    <row r="8835" spans="1:3">
      <c r="A8835" s="5" t="s">
        <v>15976</v>
      </c>
      <c r="B8835" s="5" t="s">
        <v>25276</v>
      </c>
      <c r="C8835" s="6" t="s">
        <v>25277</v>
      </c>
    </row>
    <row r="8836" spans="1:3">
      <c r="A8836" s="5" t="s">
        <v>25278</v>
      </c>
      <c r="B8836" s="5" t="s">
        <v>25279</v>
      </c>
      <c r="C8836" s="6" t="s">
        <v>25280</v>
      </c>
    </row>
    <row r="8837" spans="1:3">
      <c r="A8837" s="5" t="s">
        <v>25281</v>
      </c>
      <c r="B8837" s="5" t="s">
        <v>25282</v>
      </c>
      <c r="C8837" s="6" t="s">
        <v>25283</v>
      </c>
    </row>
    <row r="8838" spans="1:3">
      <c r="A8838" s="5" t="s">
        <v>25284</v>
      </c>
      <c r="B8838" s="5" t="s">
        <v>25285</v>
      </c>
      <c r="C8838" s="6" t="s">
        <v>25286</v>
      </c>
    </row>
    <row r="8839" spans="1:3">
      <c r="A8839" s="5" t="s">
        <v>14217</v>
      </c>
      <c r="B8839" s="5" t="s">
        <v>25287</v>
      </c>
      <c r="C8839" s="6" t="s">
        <v>25288</v>
      </c>
    </row>
    <row r="8840" spans="1:3">
      <c r="A8840" s="5" t="s">
        <v>25289</v>
      </c>
      <c r="B8840" s="5" t="s">
        <v>25290</v>
      </c>
      <c r="C8840" s="6" t="s">
        <v>25291</v>
      </c>
    </row>
    <row r="8841" spans="1:3">
      <c r="A8841" s="5" t="s">
        <v>25292</v>
      </c>
      <c r="B8841" s="5" t="s">
        <v>25293</v>
      </c>
      <c r="C8841" s="6" t="s">
        <v>25294</v>
      </c>
    </row>
    <row r="8842" spans="1:3">
      <c r="A8842" s="5" t="s">
        <v>25295</v>
      </c>
      <c r="B8842" s="5" t="s">
        <v>25296</v>
      </c>
      <c r="C8842" s="6" t="s">
        <v>25297</v>
      </c>
    </row>
    <row r="8843" spans="1:3">
      <c r="A8843" s="5" t="s">
        <v>25298</v>
      </c>
      <c r="B8843" s="5" t="s">
        <v>25299</v>
      </c>
      <c r="C8843" s="6" t="s">
        <v>25300</v>
      </c>
    </row>
    <row r="8844" spans="1:3">
      <c r="A8844" s="5" t="s">
        <v>25301</v>
      </c>
      <c r="B8844" s="5" t="s">
        <v>25302</v>
      </c>
      <c r="C8844" s="6" t="s">
        <v>25303</v>
      </c>
    </row>
    <row r="8845" spans="1:3">
      <c r="A8845" s="5" t="s">
        <v>25304</v>
      </c>
      <c r="B8845" s="5" t="s">
        <v>25305</v>
      </c>
      <c r="C8845" s="6" t="s">
        <v>25306</v>
      </c>
    </row>
    <row r="8846" spans="1:3">
      <c r="A8846" s="5" t="s">
        <v>18854</v>
      </c>
      <c r="B8846" s="5" t="s">
        <v>25307</v>
      </c>
      <c r="C8846" s="6" t="s">
        <v>25308</v>
      </c>
    </row>
    <row r="8847" spans="1:3">
      <c r="A8847" s="5" t="s">
        <v>25309</v>
      </c>
      <c r="B8847" s="5" t="s">
        <v>25310</v>
      </c>
      <c r="C8847" s="6" t="s">
        <v>25311</v>
      </c>
    </row>
    <row r="8848" spans="1:3">
      <c r="A8848" s="5" t="s">
        <v>22077</v>
      </c>
      <c r="B8848" s="5" t="s">
        <v>25312</v>
      </c>
      <c r="C8848" s="6" t="s">
        <v>25313</v>
      </c>
    </row>
    <row r="8849" spans="1:3">
      <c r="A8849" s="5" t="s">
        <v>25314</v>
      </c>
      <c r="B8849" s="5" t="s">
        <v>25315</v>
      </c>
      <c r="C8849" s="6" t="s">
        <v>25316</v>
      </c>
    </row>
    <row r="8850" spans="1:3">
      <c r="A8850" s="5" t="s">
        <v>25317</v>
      </c>
      <c r="B8850" s="5" t="s">
        <v>25318</v>
      </c>
      <c r="C8850" s="6" t="s">
        <v>25319</v>
      </c>
    </row>
    <row r="8851" spans="1:3">
      <c r="A8851" s="5" t="s">
        <v>25320</v>
      </c>
      <c r="B8851" s="5" t="s">
        <v>25321</v>
      </c>
      <c r="C8851" s="6" t="s">
        <v>25322</v>
      </c>
    </row>
    <row r="8852" spans="1:3">
      <c r="A8852" s="5" t="s">
        <v>25323</v>
      </c>
      <c r="B8852" s="5" t="s">
        <v>25324</v>
      </c>
      <c r="C8852" s="6" t="s">
        <v>25325</v>
      </c>
    </row>
    <row r="8853" spans="1:3">
      <c r="A8853" s="5" t="s">
        <v>25326</v>
      </c>
      <c r="B8853" s="5" t="s">
        <v>25327</v>
      </c>
      <c r="C8853" s="6" t="s">
        <v>25328</v>
      </c>
    </row>
    <row r="8854" spans="1:3">
      <c r="A8854" s="5" t="s">
        <v>25329</v>
      </c>
      <c r="B8854" s="5" t="s">
        <v>25330</v>
      </c>
      <c r="C8854" s="6" t="s">
        <v>25331</v>
      </c>
    </row>
    <row r="8855" spans="1:3">
      <c r="A8855" s="5" t="s">
        <v>25332</v>
      </c>
      <c r="B8855" s="5" t="s">
        <v>25333</v>
      </c>
      <c r="C8855" s="6" t="s">
        <v>25334</v>
      </c>
    </row>
    <row r="8856" spans="1:3">
      <c r="A8856" s="5" t="s">
        <v>25335</v>
      </c>
      <c r="B8856" s="5" t="s">
        <v>25336</v>
      </c>
      <c r="C8856" s="6" t="s">
        <v>25337</v>
      </c>
    </row>
    <row r="8857" spans="1:3">
      <c r="A8857" s="5" t="s">
        <v>25338</v>
      </c>
      <c r="B8857" s="5" t="s">
        <v>25339</v>
      </c>
      <c r="C8857" s="6" t="s">
        <v>25340</v>
      </c>
    </row>
    <row r="8858" spans="1:3">
      <c r="A8858" s="5" t="s">
        <v>25341</v>
      </c>
      <c r="B8858" s="5" t="s">
        <v>2722</v>
      </c>
      <c r="C8858" s="6" t="s">
        <v>25342</v>
      </c>
    </row>
    <row r="8859" spans="1:3">
      <c r="A8859" s="5" t="s">
        <v>25343</v>
      </c>
      <c r="B8859" s="5" t="s">
        <v>25344</v>
      </c>
      <c r="C8859" s="6" t="s">
        <v>25345</v>
      </c>
    </row>
    <row r="8860" spans="1:3">
      <c r="A8860" s="5" t="s">
        <v>25346</v>
      </c>
      <c r="B8860" s="5" t="s">
        <v>25347</v>
      </c>
      <c r="C8860" s="6" t="s">
        <v>25348</v>
      </c>
    </row>
    <row r="8861" spans="1:3">
      <c r="A8861" s="5" t="s">
        <v>20614</v>
      </c>
      <c r="B8861" s="5" t="s">
        <v>25349</v>
      </c>
      <c r="C8861" s="6" t="s">
        <v>25350</v>
      </c>
    </row>
    <row r="8862" spans="1:3">
      <c r="A8862" s="5" t="s">
        <v>25351</v>
      </c>
      <c r="B8862" s="5" t="s">
        <v>25352</v>
      </c>
      <c r="C8862" s="6" t="s">
        <v>25353</v>
      </c>
    </row>
    <row r="8863" spans="1:3">
      <c r="A8863" s="5" t="s">
        <v>25354</v>
      </c>
      <c r="B8863" s="5" t="s">
        <v>25355</v>
      </c>
      <c r="C8863" s="6" t="s">
        <v>25356</v>
      </c>
    </row>
    <row r="8864" spans="1:3">
      <c r="A8864" s="5" t="s">
        <v>25357</v>
      </c>
      <c r="B8864" s="5" t="s">
        <v>4490</v>
      </c>
      <c r="C8864" s="6" t="s">
        <v>25358</v>
      </c>
    </row>
    <row r="8865" spans="1:3">
      <c r="A8865" s="5" t="s">
        <v>25359</v>
      </c>
      <c r="B8865" s="5" t="s">
        <v>25360</v>
      </c>
      <c r="C8865" s="6" t="s">
        <v>25361</v>
      </c>
    </row>
    <row r="8866" spans="1:3">
      <c r="A8866" s="5" t="s">
        <v>1400</v>
      </c>
      <c r="B8866" s="5" t="s">
        <v>25362</v>
      </c>
      <c r="C8866" s="6" t="s">
        <v>25363</v>
      </c>
    </row>
    <row r="8867" spans="1:3">
      <c r="A8867" s="5" t="s">
        <v>25364</v>
      </c>
      <c r="B8867" s="5" t="s">
        <v>25365</v>
      </c>
      <c r="C8867" s="6" t="s">
        <v>25366</v>
      </c>
    </row>
    <row r="8868" spans="1:3">
      <c r="A8868" s="5" t="s">
        <v>25367</v>
      </c>
      <c r="B8868" s="5" t="s">
        <v>14805</v>
      </c>
      <c r="C8868" s="6" t="s">
        <v>25368</v>
      </c>
    </row>
    <row r="8869" spans="1:3">
      <c r="A8869" s="5" t="s">
        <v>25369</v>
      </c>
      <c r="B8869" s="5" t="s">
        <v>25370</v>
      </c>
      <c r="C8869" s="6" t="s">
        <v>25371</v>
      </c>
    </row>
    <row r="8870" spans="1:3">
      <c r="A8870" s="5" t="s">
        <v>25372</v>
      </c>
      <c r="B8870" s="5" t="s">
        <v>25373</v>
      </c>
      <c r="C8870" s="6" t="s">
        <v>25374</v>
      </c>
    </row>
    <row r="8871" spans="1:3">
      <c r="A8871" s="5" t="s">
        <v>25375</v>
      </c>
      <c r="B8871" s="5" t="s">
        <v>25376</v>
      </c>
      <c r="C8871" s="6" t="s">
        <v>25377</v>
      </c>
    </row>
    <row r="8872" spans="1:3">
      <c r="A8872" s="5" t="s">
        <v>15956</v>
      </c>
      <c r="B8872" s="5" t="s">
        <v>25378</v>
      </c>
      <c r="C8872" s="6" t="s">
        <v>25379</v>
      </c>
    </row>
    <row r="8873" spans="1:3">
      <c r="A8873" s="5" t="s">
        <v>25380</v>
      </c>
      <c r="B8873" s="5" t="s">
        <v>25381</v>
      </c>
      <c r="C8873" s="6" t="s">
        <v>25382</v>
      </c>
    </row>
    <row r="8874" spans="1:3">
      <c r="A8874" s="5" t="s">
        <v>13969</v>
      </c>
      <c r="B8874" s="5" t="s">
        <v>25383</v>
      </c>
      <c r="C8874" s="6" t="s">
        <v>25384</v>
      </c>
    </row>
    <row r="8875" spans="1:3">
      <c r="A8875" s="5" t="s">
        <v>25385</v>
      </c>
      <c r="B8875" s="5" t="s">
        <v>25386</v>
      </c>
      <c r="C8875" s="6" t="s">
        <v>25387</v>
      </c>
    </row>
    <row r="8876" spans="1:3">
      <c r="A8876" s="5" t="s">
        <v>25388</v>
      </c>
      <c r="B8876" s="5" t="s">
        <v>25389</v>
      </c>
      <c r="C8876" s="6" t="s">
        <v>25390</v>
      </c>
    </row>
    <row r="8877" spans="1:3">
      <c r="A8877" s="5" t="s">
        <v>25391</v>
      </c>
      <c r="B8877" s="5" t="s">
        <v>25392</v>
      </c>
      <c r="C8877" s="6" t="s">
        <v>25393</v>
      </c>
    </row>
    <row r="8878" spans="1:3">
      <c r="A8878" s="5" t="s">
        <v>25394</v>
      </c>
      <c r="B8878" s="5" t="s">
        <v>25395</v>
      </c>
      <c r="C8878" s="6" t="s">
        <v>25396</v>
      </c>
    </row>
    <row r="8879" spans="1:3">
      <c r="A8879" s="5" t="s">
        <v>25397</v>
      </c>
      <c r="B8879" s="5" t="s">
        <v>25398</v>
      </c>
      <c r="C8879" s="6" t="s">
        <v>25399</v>
      </c>
    </row>
    <row r="8880" spans="1:3">
      <c r="A8880" s="5" t="s">
        <v>25400</v>
      </c>
      <c r="B8880" s="5" t="s">
        <v>25401</v>
      </c>
      <c r="C8880" s="6" t="s">
        <v>25402</v>
      </c>
    </row>
    <row r="8881" spans="1:3">
      <c r="A8881" s="5" t="s">
        <v>25403</v>
      </c>
      <c r="B8881" s="5" t="s">
        <v>25404</v>
      </c>
      <c r="C8881" s="6" t="s">
        <v>25405</v>
      </c>
    </row>
    <row r="8882" spans="1:3">
      <c r="A8882" s="5" t="s">
        <v>25406</v>
      </c>
      <c r="B8882" s="5" t="s">
        <v>25407</v>
      </c>
      <c r="C8882" s="6" t="s">
        <v>25408</v>
      </c>
    </row>
    <row r="8883" spans="1:3">
      <c r="A8883" s="5" t="s">
        <v>25409</v>
      </c>
      <c r="B8883" s="5" t="s">
        <v>25410</v>
      </c>
      <c r="C8883" s="6" t="s">
        <v>25411</v>
      </c>
    </row>
    <row r="8884" spans="1:3">
      <c r="A8884" s="5" t="s">
        <v>25412</v>
      </c>
      <c r="B8884" s="5" t="s">
        <v>25413</v>
      </c>
      <c r="C8884" s="6" t="s">
        <v>25414</v>
      </c>
    </row>
    <row r="8885" spans="1:3">
      <c r="A8885" s="5" t="s">
        <v>7560</v>
      </c>
      <c r="B8885" s="5" t="s">
        <v>25415</v>
      </c>
      <c r="C8885" s="6" t="s">
        <v>25416</v>
      </c>
    </row>
    <row r="8886" spans="1:3">
      <c r="A8886" s="5" t="s">
        <v>25417</v>
      </c>
      <c r="B8886" s="5" t="s">
        <v>25418</v>
      </c>
      <c r="C8886" s="6" t="s">
        <v>25419</v>
      </c>
    </row>
    <row r="8887" spans="1:3">
      <c r="A8887" s="5" t="s">
        <v>25420</v>
      </c>
      <c r="B8887" s="5" t="s">
        <v>25421</v>
      </c>
      <c r="C8887" s="6" t="s">
        <v>25422</v>
      </c>
    </row>
    <row r="8888" spans="1:3">
      <c r="A8888" s="5" t="s">
        <v>12470</v>
      </c>
      <c r="B8888" s="5" t="s">
        <v>25423</v>
      </c>
      <c r="C8888" s="6" t="s">
        <v>25424</v>
      </c>
    </row>
    <row r="8889" spans="1:3">
      <c r="A8889" s="5" t="s">
        <v>11166</v>
      </c>
      <c r="B8889" s="5" t="s">
        <v>25425</v>
      </c>
      <c r="C8889" s="6" t="s">
        <v>25426</v>
      </c>
    </row>
    <row r="8890" spans="1:3">
      <c r="A8890" s="5" t="s">
        <v>25427</v>
      </c>
      <c r="B8890" s="5" t="s">
        <v>25428</v>
      </c>
      <c r="C8890" s="6" t="s">
        <v>25429</v>
      </c>
    </row>
    <row r="8891" spans="1:3">
      <c r="A8891" s="5" t="s">
        <v>25430</v>
      </c>
      <c r="B8891" s="5" t="s">
        <v>25431</v>
      </c>
      <c r="C8891" s="6" t="s">
        <v>25432</v>
      </c>
    </row>
    <row r="8892" spans="1:3">
      <c r="A8892" s="5" t="s">
        <v>25433</v>
      </c>
      <c r="B8892" s="5" t="s">
        <v>25434</v>
      </c>
      <c r="C8892" s="6" t="s">
        <v>25435</v>
      </c>
    </row>
    <row r="8893" spans="1:3">
      <c r="A8893" s="5" t="s">
        <v>25436</v>
      </c>
      <c r="B8893" s="5" t="s">
        <v>25437</v>
      </c>
      <c r="C8893" s="6" t="s">
        <v>25438</v>
      </c>
    </row>
    <row r="8894" spans="1:3">
      <c r="A8894" s="5" t="s">
        <v>25439</v>
      </c>
      <c r="B8894" s="5" t="s">
        <v>25440</v>
      </c>
      <c r="C8894" s="6" t="s">
        <v>25441</v>
      </c>
    </row>
    <row r="8895" spans="1:3">
      <c r="A8895" s="5" t="s">
        <v>25442</v>
      </c>
      <c r="B8895" s="5" t="s">
        <v>25443</v>
      </c>
      <c r="C8895" s="6" t="s">
        <v>25444</v>
      </c>
    </row>
    <row r="8896" s="1" customFormat="1" spans="1:3">
      <c r="A8896" s="4" t="s">
        <v>25445</v>
      </c>
      <c r="B8896" s="4" t="s">
        <v>25446</v>
      </c>
      <c r="C8896" s="4">
        <v>888888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5" sqref="J25"/>
    </sheetView>
  </sheetViews>
  <sheetFormatPr defaultColWidth="8.88888888888889" defaultRowHeight="14.4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5" sqref="G25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查询</vt:lpstr>
      <vt:lpstr>2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大放光明</cp:lastModifiedBy>
  <dcterms:created xsi:type="dcterms:W3CDTF">2020-06-02T03:31:00Z</dcterms:created>
  <dcterms:modified xsi:type="dcterms:W3CDTF">2020-06-03T07:44:29Z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